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uillermo\Code\drogui\control_test\noConstantHStructure\"/>
    </mc:Choice>
  </mc:AlternateContent>
  <xr:revisionPtr revIDLastSave="0" documentId="13_ncr:1_{0C859EA2-3919-4BF4-8F3D-1E5E37BAC538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13164092954872E-2"/>
          <c:y val="0.17045000000000002"/>
          <c:w val="0.98706244522794706"/>
          <c:h val="0.645174409448818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Sheet1!$C$1:$C$3118</c:f>
              <c:numCache>
                <c:formatCode>General</c:formatCode>
                <c:ptCount val="3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0.17453289029999999</c:v>
                </c:pt>
                <c:pt idx="2067">
                  <c:v>0.17453289029999999</c:v>
                </c:pt>
                <c:pt idx="2068">
                  <c:v>0.17453289029999999</c:v>
                </c:pt>
                <c:pt idx="2069">
                  <c:v>0.17453289029999999</c:v>
                </c:pt>
                <c:pt idx="2070">
                  <c:v>0.17453289029999999</c:v>
                </c:pt>
                <c:pt idx="2071">
                  <c:v>0.17453289029999999</c:v>
                </c:pt>
                <c:pt idx="2072">
                  <c:v>0.17453289029999999</c:v>
                </c:pt>
                <c:pt idx="2073">
                  <c:v>0.17453289029999999</c:v>
                </c:pt>
                <c:pt idx="2074">
                  <c:v>0.17453289029999999</c:v>
                </c:pt>
                <c:pt idx="2075">
                  <c:v>0.17453289029999999</c:v>
                </c:pt>
                <c:pt idx="2076">
                  <c:v>0.17453289029999999</c:v>
                </c:pt>
                <c:pt idx="2077">
                  <c:v>0.17453289029999999</c:v>
                </c:pt>
                <c:pt idx="2078">
                  <c:v>0.17453289029999999</c:v>
                </c:pt>
                <c:pt idx="2079">
                  <c:v>0.17453289029999999</c:v>
                </c:pt>
                <c:pt idx="2080">
                  <c:v>0.17453289029999999</c:v>
                </c:pt>
                <c:pt idx="2081">
                  <c:v>0.17453289029999999</c:v>
                </c:pt>
                <c:pt idx="2082">
                  <c:v>0.17453289029999999</c:v>
                </c:pt>
                <c:pt idx="2083">
                  <c:v>0.17453289029999999</c:v>
                </c:pt>
                <c:pt idx="2084">
                  <c:v>0.17453289029999999</c:v>
                </c:pt>
                <c:pt idx="2085">
                  <c:v>0.17453289029999999</c:v>
                </c:pt>
                <c:pt idx="2086">
                  <c:v>0.17453289029999999</c:v>
                </c:pt>
                <c:pt idx="2087">
                  <c:v>0.17453289029999999</c:v>
                </c:pt>
                <c:pt idx="2088">
                  <c:v>0.17453289029999999</c:v>
                </c:pt>
                <c:pt idx="2089">
                  <c:v>0.17453289029999999</c:v>
                </c:pt>
                <c:pt idx="2090">
                  <c:v>0.17453289029999999</c:v>
                </c:pt>
                <c:pt idx="2091">
                  <c:v>0.17453289029999999</c:v>
                </c:pt>
                <c:pt idx="2092">
                  <c:v>0.17453289029999999</c:v>
                </c:pt>
                <c:pt idx="2093">
                  <c:v>0.17453289029999999</c:v>
                </c:pt>
                <c:pt idx="2094">
                  <c:v>0.17453289029999999</c:v>
                </c:pt>
                <c:pt idx="2095">
                  <c:v>0.17453289029999999</c:v>
                </c:pt>
                <c:pt idx="2096">
                  <c:v>0.17453289029999999</c:v>
                </c:pt>
                <c:pt idx="2097">
                  <c:v>0.17453289029999999</c:v>
                </c:pt>
                <c:pt idx="2098">
                  <c:v>0.17453289029999999</c:v>
                </c:pt>
                <c:pt idx="2099">
                  <c:v>0.17453289029999999</c:v>
                </c:pt>
                <c:pt idx="2100">
                  <c:v>0.17453289029999999</c:v>
                </c:pt>
                <c:pt idx="2101">
                  <c:v>0.17453289029999999</c:v>
                </c:pt>
                <c:pt idx="2102">
                  <c:v>0.17453289029999999</c:v>
                </c:pt>
                <c:pt idx="2103">
                  <c:v>0.17453289029999999</c:v>
                </c:pt>
                <c:pt idx="2104">
                  <c:v>0.17453289029999999</c:v>
                </c:pt>
                <c:pt idx="2105">
                  <c:v>0.17453289029999999</c:v>
                </c:pt>
                <c:pt idx="2106">
                  <c:v>0.17453289029999999</c:v>
                </c:pt>
                <c:pt idx="2107">
                  <c:v>0.17453289029999999</c:v>
                </c:pt>
                <c:pt idx="2108">
                  <c:v>0.17453289029999999</c:v>
                </c:pt>
                <c:pt idx="2109">
                  <c:v>0.17453289029999999</c:v>
                </c:pt>
                <c:pt idx="2110">
                  <c:v>0.17453289029999999</c:v>
                </c:pt>
                <c:pt idx="2111">
                  <c:v>0.17453289029999999</c:v>
                </c:pt>
                <c:pt idx="2112">
                  <c:v>0.17453289029999999</c:v>
                </c:pt>
                <c:pt idx="2113">
                  <c:v>0.17453289029999999</c:v>
                </c:pt>
                <c:pt idx="2114">
                  <c:v>0.17453289029999999</c:v>
                </c:pt>
                <c:pt idx="2115">
                  <c:v>0.17453289029999999</c:v>
                </c:pt>
                <c:pt idx="2116">
                  <c:v>0.17453289029999999</c:v>
                </c:pt>
                <c:pt idx="2117">
                  <c:v>0.17453289029999999</c:v>
                </c:pt>
                <c:pt idx="2118">
                  <c:v>0.17453289029999999</c:v>
                </c:pt>
                <c:pt idx="2119">
                  <c:v>0.17453289029999999</c:v>
                </c:pt>
                <c:pt idx="2120">
                  <c:v>0.17453289029999999</c:v>
                </c:pt>
                <c:pt idx="2121">
                  <c:v>0.17453289029999999</c:v>
                </c:pt>
                <c:pt idx="2122">
                  <c:v>0.17453289029999999</c:v>
                </c:pt>
                <c:pt idx="2123">
                  <c:v>0.17453289029999999</c:v>
                </c:pt>
                <c:pt idx="2124">
                  <c:v>0.17453289029999999</c:v>
                </c:pt>
                <c:pt idx="2125">
                  <c:v>0.17453289029999999</c:v>
                </c:pt>
                <c:pt idx="2126">
                  <c:v>0.17453289029999999</c:v>
                </c:pt>
                <c:pt idx="2127">
                  <c:v>0.17453289029999999</c:v>
                </c:pt>
                <c:pt idx="2128">
                  <c:v>0.17453289029999999</c:v>
                </c:pt>
                <c:pt idx="2129">
                  <c:v>0.17453289029999999</c:v>
                </c:pt>
                <c:pt idx="2130">
                  <c:v>0.17453289029999999</c:v>
                </c:pt>
                <c:pt idx="2131">
                  <c:v>0.17453289029999999</c:v>
                </c:pt>
                <c:pt idx="2132">
                  <c:v>0.17453289029999999</c:v>
                </c:pt>
                <c:pt idx="2133">
                  <c:v>0.17453289029999999</c:v>
                </c:pt>
                <c:pt idx="2134">
                  <c:v>0.17453289029999999</c:v>
                </c:pt>
                <c:pt idx="2135">
                  <c:v>0.17453289029999999</c:v>
                </c:pt>
                <c:pt idx="2136">
                  <c:v>0.17453289029999999</c:v>
                </c:pt>
                <c:pt idx="2137">
                  <c:v>0.17453289029999999</c:v>
                </c:pt>
                <c:pt idx="2138">
                  <c:v>0.17453289029999999</c:v>
                </c:pt>
                <c:pt idx="2139">
                  <c:v>0.17453289029999999</c:v>
                </c:pt>
                <c:pt idx="2140">
                  <c:v>0.17453289029999999</c:v>
                </c:pt>
                <c:pt idx="2141">
                  <c:v>0.17453289029999999</c:v>
                </c:pt>
                <c:pt idx="2142">
                  <c:v>0.17453289029999999</c:v>
                </c:pt>
                <c:pt idx="2143">
                  <c:v>0.17453289029999999</c:v>
                </c:pt>
                <c:pt idx="2144">
                  <c:v>0.17453289029999999</c:v>
                </c:pt>
                <c:pt idx="2145">
                  <c:v>0.17453289029999999</c:v>
                </c:pt>
                <c:pt idx="2146">
                  <c:v>0.17453289029999999</c:v>
                </c:pt>
                <c:pt idx="2147">
                  <c:v>0.17453289029999999</c:v>
                </c:pt>
                <c:pt idx="2148">
                  <c:v>0.17453289029999999</c:v>
                </c:pt>
                <c:pt idx="2149">
                  <c:v>0.17453289029999999</c:v>
                </c:pt>
                <c:pt idx="2150">
                  <c:v>0.17453289029999999</c:v>
                </c:pt>
                <c:pt idx="2151">
                  <c:v>0.17453289029999999</c:v>
                </c:pt>
                <c:pt idx="2152">
                  <c:v>0.17453289029999999</c:v>
                </c:pt>
                <c:pt idx="2153">
                  <c:v>0.17453289029999999</c:v>
                </c:pt>
                <c:pt idx="2154">
                  <c:v>0.17453289029999999</c:v>
                </c:pt>
                <c:pt idx="2155">
                  <c:v>0.17453289029999999</c:v>
                </c:pt>
                <c:pt idx="2156">
                  <c:v>0.17453289029999999</c:v>
                </c:pt>
                <c:pt idx="2157">
                  <c:v>0.17453289029999999</c:v>
                </c:pt>
                <c:pt idx="2158">
                  <c:v>0.17453289029999999</c:v>
                </c:pt>
                <c:pt idx="2159">
                  <c:v>0.17453289029999999</c:v>
                </c:pt>
                <c:pt idx="2160">
                  <c:v>0.17453289029999999</c:v>
                </c:pt>
                <c:pt idx="2161">
                  <c:v>0.17453289029999999</c:v>
                </c:pt>
                <c:pt idx="2162">
                  <c:v>0.17453289029999999</c:v>
                </c:pt>
                <c:pt idx="2163">
                  <c:v>0.17453289029999999</c:v>
                </c:pt>
                <c:pt idx="2164">
                  <c:v>0.17453289029999999</c:v>
                </c:pt>
                <c:pt idx="2165">
                  <c:v>0.17453289029999999</c:v>
                </c:pt>
                <c:pt idx="2166">
                  <c:v>0.17453289029999999</c:v>
                </c:pt>
                <c:pt idx="2167">
                  <c:v>0.17453289029999999</c:v>
                </c:pt>
                <c:pt idx="2168">
                  <c:v>0.17453289029999999</c:v>
                </c:pt>
                <c:pt idx="2169">
                  <c:v>0.17453289029999999</c:v>
                </c:pt>
                <c:pt idx="2170">
                  <c:v>0.17453289029999999</c:v>
                </c:pt>
                <c:pt idx="2171">
                  <c:v>0.17453289029999999</c:v>
                </c:pt>
                <c:pt idx="2172">
                  <c:v>0.17453289029999999</c:v>
                </c:pt>
                <c:pt idx="2173">
                  <c:v>0.17453289029999999</c:v>
                </c:pt>
                <c:pt idx="2174">
                  <c:v>0.17453289029999999</c:v>
                </c:pt>
                <c:pt idx="2175">
                  <c:v>0.17453289029999999</c:v>
                </c:pt>
                <c:pt idx="2176">
                  <c:v>0.17453289029999999</c:v>
                </c:pt>
                <c:pt idx="2177">
                  <c:v>0.17453289029999999</c:v>
                </c:pt>
                <c:pt idx="2178">
                  <c:v>0.17453289029999999</c:v>
                </c:pt>
                <c:pt idx="2179">
                  <c:v>0.17453289029999999</c:v>
                </c:pt>
                <c:pt idx="2180">
                  <c:v>0.17453289029999999</c:v>
                </c:pt>
                <c:pt idx="2181">
                  <c:v>0.17453289029999999</c:v>
                </c:pt>
                <c:pt idx="2182">
                  <c:v>0.17453289029999999</c:v>
                </c:pt>
                <c:pt idx="2183">
                  <c:v>0.17453289029999999</c:v>
                </c:pt>
                <c:pt idx="2184">
                  <c:v>0.17453289029999999</c:v>
                </c:pt>
                <c:pt idx="2185">
                  <c:v>0.17453289029999999</c:v>
                </c:pt>
                <c:pt idx="2186">
                  <c:v>0.17453289029999999</c:v>
                </c:pt>
                <c:pt idx="2187">
                  <c:v>0.17453289029999999</c:v>
                </c:pt>
                <c:pt idx="2188">
                  <c:v>0.17453289029999999</c:v>
                </c:pt>
                <c:pt idx="2189">
                  <c:v>0.17453289029999999</c:v>
                </c:pt>
                <c:pt idx="2190">
                  <c:v>0.17453289029999999</c:v>
                </c:pt>
                <c:pt idx="2191">
                  <c:v>0.17453289029999999</c:v>
                </c:pt>
                <c:pt idx="2192">
                  <c:v>0.17453289029999999</c:v>
                </c:pt>
                <c:pt idx="2193">
                  <c:v>0.17453289029999999</c:v>
                </c:pt>
                <c:pt idx="2194">
                  <c:v>0.17453289029999999</c:v>
                </c:pt>
                <c:pt idx="2195">
                  <c:v>0.17453289029999999</c:v>
                </c:pt>
                <c:pt idx="2196">
                  <c:v>0.17453289029999999</c:v>
                </c:pt>
                <c:pt idx="2197">
                  <c:v>0.17453289029999999</c:v>
                </c:pt>
                <c:pt idx="2198">
                  <c:v>0.17453289029999999</c:v>
                </c:pt>
                <c:pt idx="2199">
                  <c:v>0.17453289029999999</c:v>
                </c:pt>
                <c:pt idx="2200">
                  <c:v>0.17453289029999999</c:v>
                </c:pt>
                <c:pt idx="2201">
                  <c:v>0.17453289029999999</c:v>
                </c:pt>
                <c:pt idx="2202">
                  <c:v>0.17453289029999999</c:v>
                </c:pt>
                <c:pt idx="2203">
                  <c:v>0.17453289029999999</c:v>
                </c:pt>
                <c:pt idx="2204">
                  <c:v>0.17453289029999999</c:v>
                </c:pt>
                <c:pt idx="2205">
                  <c:v>0.17453289029999999</c:v>
                </c:pt>
                <c:pt idx="2206">
                  <c:v>0.17453289029999999</c:v>
                </c:pt>
                <c:pt idx="2207">
                  <c:v>0.17453289029999999</c:v>
                </c:pt>
                <c:pt idx="2208">
                  <c:v>0.17453289029999999</c:v>
                </c:pt>
                <c:pt idx="2209">
                  <c:v>0.17453289029999999</c:v>
                </c:pt>
                <c:pt idx="2210">
                  <c:v>0.17453289029999999</c:v>
                </c:pt>
                <c:pt idx="2211">
                  <c:v>0.17453289029999999</c:v>
                </c:pt>
                <c:pt idx="2212">
                  <c:v>0.17453289029999999</c:v>
                </c:pt>
                <c:pt idx="2213">
                  <c:v>0.17453289029999999</c:v>
                </c:pt>
                <c:pt idx="2214">
                  <c:v>0.17453289029999999</c:v>
                </c:pt>
                <c:pt idx="2215">
                  <c:v>0.17453289029999999</c:v>
                </c:pt>
                <c:pt idx="2216">
                  <c:v>0.17453289029999999</c:v>
                </c:pt>
                <c:pt idx="2217">
                  <c:v>0.17453289029999999</c:v>
                </c:pt>
                <c:pt idx="2218">
                  <c:v>0.17453289029999999</c:v>
                </c:pt>
                <c:pt idx="2219">
                  <c:v>0.17453289029999999</c:v>
                </c:pt>
                <c:pt idx="2220">
                  <c:v>0.17453289029999999</c:v>
                </c:pt>
                <c:pt idx="2221">
                  <c:v>0.17453289029999999</c:v>
                </c:pt>
                <c:pt idx="2222">
                  <c:v>0.17453289029999999</c:v>
                </c:pt>
                <c:pt idx="2223">
                  <c:v>0.17453289029999999</c:v>
                </c:pt>
                <c:pt idx="2224">
                  <c:v>0.17453289029999999</c:v>
                </c:pt>
                <c:pt idx="2225">
                  <c:v>0.17453289029999999</c:v>
                </c:pt>
                <c:pt idx="2226">
                  <c:v>0.17453289029999999</c:v>
                </c:pt>
                <c:pt idx="2227">
                  <c:v>0.17453289029999999</c:v>
                </c:pt>
                <c:pt idx="2228">
                  <c:v>0.17453289029999999</c:v>
                </c:pt>
                <c:pt idx="2229">
                  <c:v>0.17453289029999999</c:v>
                </c:pt>
                <c:pt idx="2230">
                  <c:v>0.17453289029999999</c:v>
                </c:pt>
                <c:pt idx="2231">
                  <c:v>0.17453289029999999</c:v>
                </c:pt>
                <c:pt idx="2232">
                  <c:v>0.17453289029999999</c:v>
                </c:pt>
                <c:pt idx="2233">
                  <c:v>0.17453289029999999</c:v>
                </c:pt>
                <c:pt idx="2234">
                  <c:v>0.17453289029999999</c:v>
                </c:pt>
                <c:pt idx="2235">
                  <c:v>0.17453289029999999</c:v>
                </c:pt>
                <c:pt idx="2236">
                  <c:v>0.17453289029999999</c:v>
                </c:pt>
                <c:pt idx="2237">
                  <c:v>0.17453289029999999</c:v>
                </c:pt>
                <c:pt idx="2238">
                  <c:v>0.17453289029999999</c:v>
                </c:pt>
                <c:pt idx="2239">
                  <c:v>0.17453289029999999</c:v>
                </c:pt>
                <c:pt idx="2240">
                  <c:v>0.17453289029999999</c:v>
                </c:pt>
                <c:pt idx="2241">
                  <c:v>0.17453289029999999</c:v>
                </c:pt>
                <c:pt idx="2242">
                  <c:v>0.17453289029999999</c:v>
                </c:pt>
                <c:pt idx="2243">
                  <c:v>0.17453289029999999</c:v>
                </c:pt>
                <c:pt idx="2244">
                  <c:v>0.17453289029999999</c:v>
                </c:pt>
                <c:pt idx="2245">
                  <c:v>0.17453289029999999</c:v>
                </c:pt>
                <c:pt idx="2246">
                  <c:v>0.17453289029999999</c:v>
                </c:pt>
                <c:pt idx="2247">
                  <c:v>0.17453289029999999</c:v>
                </c:pt>
                <c:pt idx="2248">
                  <c:v>0.17453289029999999</c:v>
                </c:pt>
                <c:pt idx="2249">
                  <c:v>0.17453289029999999</c:v>
                </c:pt>
                <c:pt idx="2250">
                  <c:v>0.17453289029999999</c:v>
                </c:pt>
                <c:pt idx="2251">
                  <c:v>0.17453289029999999</c:v>
                </c:pt>
                <c:pt idx="2252">
                  <c:v>0.17453289029999999</c:v>
                </c:pt>
                <c:pt idx="2253">
                  <c:v>0.17453289029999999</c:v>
                </c:pt>
                <c:pt idx="2254">
                  <c:v>0.17453289029999999</c:v>
                </c:pt>
                <c:pt idx="2255">
                  <c:v>0.17453289029999999</c:v>
                </c:pt>
                <c:pt idx="2256">
                  <c:v>0.17453289029999999</c:v>
                </c:pt>
                <c:pt idx="2257">
                  <c:v>0.17453289029999999</c:v>
                </c:pt>
                <c:pt idx="2258">
                  <c:v>0.17453289029999999</c:v>
                </c:pt>
                <c:pt idx="2259">
                  <c:v>0.17453289029999999</c:v>
                </c:pt>
                <c:pt idx="2260">
                  <c:v>0.17453289029999999</c:v>
                </c:pt>
                <c:pt idx="2261">
                  <c:v>0.17453289029999999</c:v>
                </c:pt>
                <c:pt idx="2262">
                  <c:v>0.17453289029999999</c:v>
                </c:pt>
                <c:pt idx="2263">
                  <c:v>0.17453289029999999</c:v>
                </c:pt>
                <c:pt idx="2264">
                  <c:v>0.17453289029999999</c:v>
                </c:pt>
                <c:pt idx="2265">
                  <c:v>0.17453289029999999</c:v>
                </c:pt>
                <c:pt idx="2266">
                  <c:v>0.17453289029999999</c:v>
                </c:pt>
                <c:pt idx="2267">
                  <c:v>0.17453289029999999</c:v>
                </c:pt>
                <c:pt idx="2268">
                  <c:v>0.17453289029999999</c:v>
                </c:pt>
                <c:pt idx="2269">
                  <c:v>0.17453289029999999</c:v>
                </c:pt>
                <c:pt idx="2270">
                  <c:v>0.17453289029999999</c:v>
                </c:pt>
                <c:pt idx="2271">
                  <c:v>0.17453289029999999</c:v>
                </c:pt>
                <c:pt idx="2272">
                  <c:v>0.17453289029999999</c:v>
                </c:pt>
                <c:pt idx="2273">
                  <c:v>0.17453289029999999</c:v>
                </c:pt>
                <c:pt idx="2274">
                  <c:v>0.17453289029999999</c:v>
                </c:pt>
                <c:pt idx="2275">
                  <c:v>0.17453289029999999</c:v>
                </c:pt>
                <c:pt idx="2276">
                  <c:v>0.17453289029999999</c:v>
                </c:pt>
                <c:pt idx="2277">
                  <c:v>0.17453289029999999</c:v>
                </c:pt>
                <c:pt idx="2278">
                  <c:v>0.17453289029999999</c:v>
                </c:pt>
                <c:pt idx="2279">
                  <c:v>0.17453289029999999</c:v>
                </c:pt>
                <c:pt idx="2280">
                  <c:v>0.17453289029999999</c:v>
                </c:pt>
                <c:pt idx="2281">
                  <c:v>0.17453289029999999</c:v>
                </c:pt>
                <c:pt idx="2282">
                  <c:v>0.17453289029999999</c:v>
                </c:pt>
                <c:pt idx="2283">
                  <c:v>0.17453289029999999</c:v>
                </c:pt>
                <c:pt idx="2284">
                  <c:v>0.17453289029999999</c:v>
                </c:pt>
                <c:pt idx="2285">
                  <c:v>0.17453289029999999</c:v>
                </c:pt>
                <c:pt idx="2286">
                  <c:v>0.17453289029999999</c:v>
                </c:pt>
                <c:pt idx="2287">
                  <c:v>0.17453289029999999</c:v>
                </c:pt>
                <c:pt idx="2288">
                  <c:v>0.17453289029999999</c:v>
                </c:pt>
                <c:pt idx="2289">
                  <c:v>0.17453289029999999</c:v>
                </c:pt>
                <c:pt idx="2290">
                  <c:v>0.17453289029999999</c:v>
                </c:pt>
                <c:pt idx="2291">
                  <c:v>0.17453289029999999</c:v>
                </c:pt>
                <c:pt idx="2292">
                  <c:v>0.17453289029999999</c:v>
                </c:pt>
                <c:pt idx="2293">
                  <c:v>0.17453289029999999</c:v>
                </c:pt>
                <c:pt idx="2294">
                  <c:v>0.17453289029999999</c:v>
                </c:pt>
                <c:pt idx="2295">
                  <c:v>0.17453289029999999</c:v>
                </c:pt>
                <c:pt idx="2296">
                  <c:v>0.17453289029999999</c:v>
                </c:pt>
                <c:pt idx="2297">
                  <c:v>0.17453289029999999</c:v>
                </c:pt>
                <c:pt idx="2298">
                  <c:v>0.17453289029999999</c:v>
                </c:pt>
                <c:pt idx="2299">
                  <c:v>0.17453289029999999</c:v>
                </c:pt>
                <c:pt idx="2300">
                  <c:v>0.17453289029999999</c:v>
                </c:pt>
                <c:pt idx="2301">
                  <c:v>0.17453289029999999</c:v>
                </c:pt>
                <c:pt idx="2302">
                  <c:v>0.17453289029999999</c:v>
                </c:pt>
                <c:pt idx="2303">
                  <c:v>0.17453289029999999</c:v>
                </c:pt>
                <c:pt idx="2304">
                  <c:v>0.17453289029999999</c:v>
                </c:pt>
                <c:pt idx="2305">
                  <c:v>0.17453289029999999</c:v>
                </c:pt>
                <c:pt idx="2306">
                  <c:v>0.17453289029999999</c:v>
                </c:pt>
                <c:pt idx="2307">
                  <c:v>0.17453289029999999</c:v>
                </c:pt>
                <c:pt idx="2308">
                  <c:v>0.17453289029999999</c:v>
                </c:pt>
                <c:pt idx="2309">
                  <c:v>0.17453289029999999</c:v>
                </c:pt>
                <c:pt idx="2310">
                  <c:v>0.17453289029999999</c:v>
                </c:pt>
                <c:pt idx="2311">
                  <c:v>0.17453289029999999</c:v>
                </c:pt>
                <c:pt idx="2312">
                  <c:v>0.17453289029999999</c:v>
                </c:pt>
                <c:pt idx="2313">
                  <c:v>0.17453289029999999</c:v>
                </c:pt>
                <c:pt idx="2314">
                  <c:v>0.17453289029999999</c:v>
                </c:pt>
                <c:pt idx="2315">
                  <c:v>0.17453289029999999</c:v>
                </c:pt>
                <c:pt idx="2316">
                  <c:v>0.17453289029999999</c:v>
                </c:pt>
                <c:pt idx="2317">
                  <c:v>0.17453289029999999</c:v>
                </c:pt>
                <c:pt idx="2318">
                  <c:v>0.17453289029999999</c:v>
                </c:pt>
                <c:pt idx="2319">
                  <c:v>0.17453289029999999</c:v>
                </c:pt>
                <c:pt idx="2320">
                  <c:v>0.17453289029999999</c:v>
                </c:pt>
                <c:pt idx="2321">
                  <c:v>0.17453289029999999</c:v>
                </c:pt>
                <c:pt idx="2322">
                  <c:v>0.17453289029999999</c:v>
                </c:pt>
                <c:pt idx="2323">
                  <c:v>0.17453289029999999</c:v>
                </c:pt>
                <c:pt idx="2324">
                  <c:v>0.17453289029999999</c:v>
                </c:pt>
                <c:pt idx="2325">
                  <c:v>0.17453289029999999</c:v>
                </c:pt>
                <c:pt idx="2326">
                  <c:v>0.17453289029999999</c:v>
                </c:pt>
                <c:pt idx="2327">
                  <c:v>0.17453289029999999</c:v>
                </c:pt>
                <c:pt idx="2328">
                  <c:v>0.17453289029999999</c:v>
                </c:pt>
                <c:pt idx="2329">
                  <c:v>0.17453289029999999</c:v>
                </c:pt>
                <c:pt idx="2330">
                  <c:v>0.17453289029999999</c:v>
                </c:pt>
                <c:pt idx="2331">
                  <c:v>0.17453289029999999</c:v>
                </c:pt>
                <c:pt idx="2332">
                  <c:v>0.17453289029999999</c:v>
                </c:pt>
                <c:pt idx="2333">
                  <c:v>0.17453289029999999</c:v>
                </c:pt>
                <c:pt idx="2334">
                  <c:v>0.17453289029999999</c:v>
                </c:pt>
                <c:pt idx="2335">
                  <c:v>0.17453289029999999</c:v>
                </c:pt>
                <c:pt idx="2336">
                  <c:v>0.17453289029999999</c:v>
                </c:pt>
                <c:pt idx="2337">
                  <c:v>0.17453289029999999</c:v>
                </c:pt>
                <c:pt idx="2338">
                  <c:v>0.17453289029999999</c:v>
                </c:pt>
                <c:pt idx="2339">
                  <c:v>0.17453289029999999</c:v>
                </c:pt>
                <c:pt idx="2340">
                  <c:v>0.17453289029999999</c:v>
                </c:pt>
                <c:pt idx="2341">
                  <c:v>0.17453289029999999</c:v>
                </c:pt>
                <c:pt idx="2342">
                  <c:v>0.17453289029999999</c:v>
                </c:pt>
                <c:pt idx="2343">
                  <c:v>0.17453289029999999</c:v>
                </c:pt>
                <c:pt idx="2344">
                  <c:v>0.17453289029999999</c:v>
                </c:pt>
                <c:pt idx="2345">
                  <c:v>0.17453289029999999</c:v>
                </c:pt>
                <c:pt idx="2346">
                  <c:v>0.17453289029999999</c:v>
                </c:pt>
                <c:pt idx="2347">
                  <c:v>0.17453289029999999</c:v>
                </c:pt>
                <c:pt idx="2348">
                  <c:v>0.17453289029999999</c:v>
                </c:pt>
                <c:pt idx="2349">
                  <c:v>0.17453289029999999</c:v>
                </c:pt>
                <c:pt idx="2350">
                  <c:v>0.17453289029999999</c:v>
                </c:pt>
                <c:pt idx="2351">
                  <c:v>0.17453289029999999</c:v>
                </c:pt>
                <c:pt idx="2352">
                  <c:v>0.17453289029999999</c:v>
                </c:pt>
                <c:pt idx="2353">
                  <c:v>0.17453289029999999</c:v>
                </c:pt>
                <c:pt idx="2354">
                  <c:v>0.17453289029999999</c:v>
                </c:pt>
                <c:pt idx="2355">
                  <c:v>0.17453289029999999</c:v>
                </c:pt>
                <c:pt idx="2356">
                  <c:v>0.17453289029999999</c:v>
                </c:pt>
                <c:pt idx="2357">
                  <c:v>0.17453289029999999</c:v>
                </c:pt>
                <c:pt idx="2358">
                  <c:v>0.17453289029999999</c:v>
                </c:pt>
                <c:pt idx="2359">
                  <c:v>0.17453289029999999</c:v>
                </c:pt>
                <c:pt idx="2360">
                  <c:v>0.17453289029999999</c:v>
                </c:pt>
                <c:pt idx="2361">
                  <c:v>0.17453289029999999</c:v>
                </c:pt>
                <c:pt idx="2362">
                  <c:v>0.17453289029999999</c:v>
                </c:pt>
                <c:pt idx="2363">
                  <c:v>0.17453289029999999</c:v>
                </c:pt>
                <c:pt idx="2364">
                  <c:v>0.17453289029999999</c:v>
                </c:pt>
                <c:pt idx="2365">
                  <c:v>0.17453289029999999</c:v>
                </c:pt>
                <c:pt idx="2366">
                  <c:v>0.17453289029999999</c:v>
                </c:pt>
                <c:pt idx="2367">
                  <c:v>0.17453289029999999</c:v>
                </c:pt>
                <c:pt idx="2368">
                  <c:v>0.17453289029999999</c:v>
                </c:pt>
                <c:pt idx="2369">
                  <c:v>0.17453289029999999</c:v>
                </c:pt>
                <c:pt idx="2370">
                  <c:v>0.17453289029999999</c:v>
                </c:pt>
                <c:pt idx="2371">
                  <c:v>0.17453289029999999</c:v>
                </c:pt>
                <c:pt idx="2372">
                  <c:v>0.17453289029999999</c:v>
                </c:pt>
                <c:pt idx="2373">
                  <c:v>0.17453289029999999</c:v>
                </c:pt>
                <c:pt idx="2374">
                  <c:v>0.17453289029999999</c:v>
                </c:pt>
                <c:pt idx="2375">
                  <c:v>0.17453289029999999</c:v>
                </c:pt>
                <c:pt idx="2376">
                  <c:v>0.17453289029999999</c:v>
                </c:pt>
                <c:pt idx="2377">
                  <c:v>0.17453289029999999</c:v>
                </c:pt>
                <c:pt idx="2378">
                  <c:v>0.17453289029999999</c:v>
                </c:pt>
                <c:pt idx="2379">
                  <c:v>0.17453289029999999</c:v>
                </c:pt>
                <c:pt idx="2380">
                  <c:v>0.17453289029999999</c:v>
                </c:pt>
                <c:pt idx="2381">
                  <c:v>0.17453289029999999</c:v>
                </c:pt>
                <c:pt idx="2382">
                  <c:v>0.17453289029999999</c:v>
                </c:pt>
                <c:pt idx="2383">
                  <c:v>0.17453289029999999</c:v>
                </c:pt>
                <c:pt idx="2384">
                  <c:v>0.17453289029999999</c:v>
                </c:pt>
                <c:pt idx="2385">
                  <c:v>0.17453289029999999</c:v>
                </c:pt>
                <c:pt idx="2386">
                  <c:v>0.17453289029999999</c:v>
                </c:pt>
                <c:pt idx="2387">
                  <c:v>0.17453289029999999</c:v>
                </c:pt>
                <c:pt idx="2388">
                  <c:v>0.17453289029999999</c:v>
                </c:pt>
                <c:pt idx="2389">
                  <c:v>0.17453289029999999</c:v>
                </c:pt>
                <c:pt idx="2390">
                  <c:v>0.17453289029999999</c:v>
                </c:pt>
                <c:pt idx="2391">
                  <c:v>0.17453289029999999</c:v>
                </c:pt>
                <c:pt idx="2392">
                  <c:v>0.17453289029999999</c:v>
                </c:pt>
                <c:pt idx="2393">
                  <c:v>0.17453289029999999</c:v>
                </c:pt>
                <c:pt idx="2394">
                  <c:v>0.17453289029999999</c:v>
                </c:pt>
                <c:pt idx="2395">
                  <c:v>0.17453289029999999</c:v>
                </c:pt>
                <c:pt idx="2396">
                  <c:v>0.17453289029999999</c:v>
                </c:pt>
                <c:pt idx="2397">
                  <c:v>0.17453289029999999</c:v>
                </c:pt>
                <c:pt idx="2398">
                  <c:v>0.17453289029999999</c:v>
                </c:pt>
                <c:pt idx="2399">
                  <c:v>0.17453289029999999</c:v>
                </c:pt>
                <c:pt idx="2400">
                  <c:v>0.17453289029999999</c:v>
                </c:pt>
                <c:pt idx="2401">
                  <c:v>0.17453289029999999</c:v>
                </c:pt>
                <c:pt idx="2402">
                  <c:v>0.17453289029999999</c:v>
                </c:pt>
                <c:pt idx="2403">
                  <c:v>0.17453289029999999</c:v>
                </c:pt>
                <c:pt idx="2404">
                  <c:v>0.17453289029999999</c:v>
                </c:pt>
                <c:pt idx="2405">
                  <c:v>0.17453289029999999</c:v>
                </c:pt>
                <c:pt idx="2406">
                  <c:v>0.17453289029999999</c:v>
                </c:pt>
                <c:pt idx="2407">
                  <c:v>0.17453289029999999</c:v>
                </c:pt>
                <c:pt idx="2408">
                  <c:v>0.17453289029999999</c:v>
                </c:pt>
                <c:pt idx="2409">
                  <c:v>0.17453289029999999</c:v>
                </c:pt>
                <c:pt idx="2410">
                  <c:v>0.17453289029999999</c:v>
                </c:pt>
                <c:pt idx="2411">
                  <c:v>0.17453289029999999</c:v>
                </c:pt>
                <c:pt idx="2412">
                  <c:v>0.17453289029999999</c:v>
                </c:pt>
                <c:pt idx="2413">
                  <c:v>0.17453289029999999</c:v>
                </c:pt>
                <c:pt idx="2414">
                  <c:v>0.17453289029999999</c:v>
                </c:pt>
                <c:pt idx="2415">
                  <c:v>0.17453289029999999</c:v>
                </c:pt>
                <c:pt idx="2416">
                  <c:v>0.17453289029999999</c:v>
                </c:pt>
                <c:pt idx="2417">
                  <c:v>0.17453289029999999</c:v>
                </c:pt>
                <c:pt idx="2418">
                  <c:v>0.17453289029999999</c:v>
                </c:pt>
                <c:pt idx="2419">
                  <c:v>0.17453289029999999</c:v>
                </c:pt>
                <c:pt idx="2420">
                  <c:v>0.17453289029999999</c:v>
                </c:pt>
                <c:pt idx="2421">
                  <c:v>0.17453289029999999</c:v>
                </c:pt>
                <c:pt idx="2422">
                  <c:v>0.17453289029999999</c:v>
                </c:pt>
                <c:pt idx="2423">
                  <c:v>0.17453289029999999</c:v>
                </c:pt>
                <c:pt idx="2424">
                  <c:v>0.17453289029999999</c:v>
                </c:pt>
                <c:pt idx="2425">
                  <c:v>0.17453289029999999</c:v>
                </c:pt>
                <c:pt idx="2426">
                  <c:v>0.17453289029999999</c:v>
                </c:pt>
                <c:pt idx="2427">
                  <c:v>0.17453289029999999</c:v>
                </c:pt>
                <c:pt idx="2428">
                  <c:v>0.17453289029999999</c:v>
                </c:pt>
                <c:pt idx="2429">
                  <c:v>0.17453289029999999</c:v>
                </c:pt>
                <c:pt idx="2430">
                  <c:v>0.17453289029999999</c:v>
                </c:pt>
                <c:pt idx="2431">
                  <c:v>0.17453289029999999</c:v>
                </c:pt>
                <c:pt idx="2432">
                  <c:v>0.17453289029999999</c:v>
                </c:pt>
                <c:pt idx="2433">
                  <c:v>0.17453289029999999</c:v>
                </c:pt>
                <c:pt idx="2434">
                  <c:v>0.17453289029999999</c:v>
                </c:pt>
                <c:pt idx="2435">
                  <c:v>0.17453289029999999</c:v>
                </c:pt>
                <c:pt idx="2436">
                  <c:v>0.17453289029999999</c:v>
                </c:pt>
                <c:pt idx="2437">
                  <c:v>0.17453289029999999</c:v>
                </c:pt>
                <c:pt idx="2438">
                  <c:v>0.17453289029999999</c:v>
                </c:pt>
                <c:pt idx="2439">
                  <c:v>0.17453289029999999</c:v>
                </c:pt>
                <c:pt idx="2440">
                  <c:v>0.17453289029999999</c:v>
                </c:pt>
                <c:pt idx="2441">
                  <c:v>0.17453289029999999</c:v>
                </c:pt>
                <c:pt idx="2442">
                  <c:v>0.17453289029999999</c:v>
                </c:pt>
                <c:pt idx="2443">
                  <c:v>0.17453289029999999</c:v>
                </c:pt>
                <c:pt idx="2444">
                  <c:v>0.17453289029999999</c:v>
                </c:pt>
                <c:pt idx="2445">
                  <c:v>0.17453289029999999</c:v>
                </c:pt>
                <c:pt idx="2446">
                  <c:v>0.17453289029999999</c:v>
                </c:pt>
                <c:pt idx="2447">
                  <c:v>0.17453289029999999</c:v>
                </c:pt>
                <c:pt idx="2448">
                  <c:v>0.17453289029999999</c:v>
                </c:pt>
                <c:pt idx="2449">
                  <c:v>0.17453289029999999</c:v>
                </c:pt>
                <c:pt idx="2450">
                  <c:v>0.17453289029999999</c:v>
                </c:pt>
                <c:pt idx="2451">
                  <c:v>0.17453289029999999</c:v>
                </c:pt>
                <c:pt idx="2452">
                  <c:v>0.17453289029999999</c:v>
                </c:pt>
                <c:pt idx="2453">
                  <c:v>0.17453289029999999</c:v>
                </c:pt>
                <c:pt idx="2454">
                  <c:v>0.17453289029999999</c:v>
                </c:pt>
                <c:pt idx="2455">
                  <c:v>0.17453289029999999</c:v>
                </c:pt>
                <c:pt idx="2456">
                  <c:v>0.17453289029999999</c:v>
                </c:pt>
                <c:pt idx="2457">
                  <c:v>0.17453289029999999</c:v>
                </c:pt>
                <c:pt idx="2458">
                  <c:v>0.17453289029999999</c:v>
                </c:pt>
                <c:pt idx="2459">
                  <c:v>0.17453289029999999</c:v>
                </c:pt>
                <c:pt idx="2460">
                  <c:v>0.17453289029999999</c:v>
                </c:pt>
                <c:pt idx="2461">
                  <c:v>0.17453289029999999</c:v>
                </c:pt>
                <c:pt idx="2462">
                  <c:v>0.17453289029999999</c:v>
                </c:pt>
                <c:pt idx="2463">
                  <c:v>0.17453289029999999</c:v>
                </c:pt>
                <c:pt idx="2464">
                  <c:v>0.17453289029999999</c:v>
                </c:pt>
                <c:pt idx="2465">
                  <c:v>0.17453289029999999</c:v>
                </c:pt>
                <c:pt idx="2466">
                  <c:v>0.17453289029999999</c:v>
                </c:pt>
                <c:pt idx="2467">
                  <c:v>0.17453289029999999</c:v>
                </c:pt>
                <c:pt idx="2468">
                  <c:v>0.17453289029999999</c:v>
                </c:pt>
                <c:pt idx="2469">
                  <c:v>0.17453289029999999</c:v>
                </c:pt>
                <c:pt idx="2470">
                  <c:v>0.17453289029999999</c:v>
                </c:pt>
                <c:pt idx="2471">
                  <c:v>0.17453289029999999</c:v>
                </c:pt>
                <c:pt idx="2472">
                  <c:v>0.17453289029999999</c:v>
                </c:pt>
                <c:pt idx="2473">
                  <c:v>0.17453289029999999</c:v>
                </c:pt>
                <c:pt idx="2474">
                  <c:v>0.17453289029999999</c:v>
                </c:pt>
                <c:pt idx="2475">
                  <c:v>0.17453289029999999</c:v>
                </c:pt>
                <c:pt idx="2476">
                  <c:v>0.17453289029999999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-0.17453289029999999</c:v>
                </c:pt>
                <c:pt idx="2735">
                  <c:v>-0.17453289029999999</c:v>
                </c:pt>
                <c:pt idx="2736">
                  <c:v>-0.17453289029999999</c:v>
                </c:pt>
                <c:pt idx="2737">
                  <c:v>-0.17453289029999999</c:v>
                </c:pt>
                <c:pt idx="2738">
                  <c:v>-0.17453289029999999</c:v>
                </c:pt>
                <c:pt idx="2739">
                  <c:v>-0.17453289029999999</c:v>
                </c:pt>
                <c:pt idx="2740">
                  <c:v>-0.17453289029999999</c:v>
                </c:pt>
                <c:pt idx="2741">
                  <c:v>-0.17453289029999999</c:v>
                </c:pt>
                <c:pt idx="2742">
                  <c:v>-0.17453289029999999</c:v>
                </c:pt>
                <c:pt idx="2743">
                  <c:v>-0.17453289029999999</c:v>
                </c:pt>
                <c:pt idx="2744">
                  <c:v>-0.17453289029999999</c:v>
                </c:pt>
                <c:pt idx="2745">
                  <c:v>-0.17453289029999999</c:v>
                </c:pt>
                <c:pt idx="2746">
                  <c:v>-0.17453289029999999</c:v>
                </c:pt>
                <c:pt idx="2747">
                  <c:v>-0.17453289029999999</c:v>
                </c:pt>
                <c:pt idx="2748">
                  <c:v>-0.17453289029999999</c:v>
                </c:pt>
                <c:pt idx="2749">
                  <c:v>-0.17453289029999999</c:v>
                </c:pt>
                <c:pt idx="2750">
                  <c:v>-0.17453289029999999</c:v>
                </c:pt>
                <c:pt idx="2751">
                  <c:v>-0.17453289029999999</c:v>
                </c:pt>
                <c:pt idx="2752">
                  <c:v>-0.17453289029999999</c:v>
                </c:pt>
                <c:pt idx="2753">
                  <c:v>-0.17453289029999999</c:v>
                </c:pt>
                <c:pt idx="2754">
                  <c:v>-0.17453289029999999</c:v>
                </c:pt>
                <c:pt idx="2755">
                  <c:v>-0.17453289029999999</c:v>
                </c:pt>
                <c:pt idx="2756">
                  <c:v>-0.17453289029999999</c:v>
                </c:pt>
                <c:pt idx="2757">
                  <c:v>-0.17453289029999999</c:v>
                </c:pt>
                <c:pt idx="2758">
                  <c:v>-0.17453289029999999</c:v>
                </c:pt>
                <c:pt idx="2759">
                  <c:v>-0.17453289029999999</c:v>
                </c:pt>
                <c:pt idx="2760">
                  <c:v>-0.17453289029999999</c:v>
                </c:pt>
                <c:pt idx="2761">
                  <c:v>-0.17453289029999999</c:v>
                </c:pt>
                <c:pt idx="2762">
                  <c:v>-0.17453289029999999</c:v>
                </c:pt>
                <c:pt idx="2763">
                  <c:v>-0.17453289029999999</c:v>
                </c:pt>
                <c:pt idx="2764">
                  <c:v>-0.17453289029999999</c:v>
                </c:pt>
                <c:pt idx="2765">
                  <c:v>-0.17453289029999999</c:v>
                </c:pt>
                <c:pt idx="2766">
                  <c:v>-0.17453289029999999</c:v>
                </c:pt>
                <c:pt idx="2767">
                  <c:v>-0.17453289029999999</c:v>
                </c:pt>
                <c:pt idx="2768">
                  <c:v>-0.17453289029999999</c:v>
                </c:pt>
                <c:pt idx="2769">
                  <c:v>-0.17453289029999999</c:v>
                </c:pt>
                <c:pt idx="2770">
                  <c:v>-0.17453289029999999</c:v>
                </c:pt>
                <c:pt idx="2771">
                  <c:v>-0.17453289029999999</c:v>
                </c:pt>
                <c:pt idx="2772">
                  <c:v>-0.17453289029999999</c:v>
                </c:pt>
                <c:pt idx="2773">
                  <c:v>-0.17453289029999999</c:v>
                </c:pt>
                <c:pt idx="2774">
                  <c:v>-0.17453289029999999</c:v>
                </c:pt>
                <c:pt idx="2775">
                  <c:v>-0.17453289029999999</c:v>
                </c:pt>
                <c:pt idx="2776">
                  <c:v>-0.17453289029999999</c:v>
                </c:pt>
                <c:pt idx="2777">
                  <c:v>-0.17453289029999999</c:v>
                </c:pt>
                <c:pt idx="2778">
                  <c:v>-0.17453289029999999</c:v>
                </c:pt>
                <c:pt idx="2779">
                  <c:v>-0.17453289029999999</c:v>
                </c:pt>
                <c:pt idx="2780">
                  <c:v>-0.17453289029999999</c:v>
                </c:pt>
                <c:pt idx="2781">
                  <c:v>-0.17453289029999999</c:v>
                </c:pt>
                <c:pt idx="2782">
                  <c:v>-0.17453289029999999</c:v>
                </c:pt>
                <c:pt idx="2783">
                  <c:v>-0.17453289029999999</c:v>
                </c:pt>
                <c:pt idx="2784">
                  <c:v>-0.17453289029999999</c:v>
                </c:pt>
                <c:pt idx="2785">
                  <c:v>-0.17453289029999999</c:v>
                </c:pt>
                <c:pt idx="2786">
                  <c:v>-0.17453289029999999</c:v>
                </c:pt>
                <c:pt idx="2787">
                  <c:v>-0.17453289029999999</c:v>
                </c:pt>
                <c:pt idx="2788">
                  <c:v>-0.17453289029999999</c:v>
                </c:pt>
                <c:pt idx="2789">
                  <c:v>-0.17453289029999999</c:v>
                </c:pt>
                <c:pt idx="2790">
                  <c:v>-0.17453289029999999</c:v>
                </c:pt>
                <c:pt idx="2791">
                  <c:v>-0.17453289029999999</c:v>
                </c:pt>
                <c:pt idx="2792">
                  <c:v>-0.17453289029999999</c:v>
                </c:pt>
                <c:pt idx="2793">
                  <c:v>-0.17453289029999999</c:v>
                </c:pt>
                <c:pt idx="2794">
                  <c:v>-0.17453289029999999</c:v>
                </c:pt>
                <c:pt idx="2795">
                  <c:v>-0.17453289029999999</c:v>
                </c:pt>
                <c:pt idx="2796">
                  <c:v>-0.17453289029999999</c:v>
                </c:pt>
                <c:pt idx="2797">
                  <c:v>-0.17453289029999999</c:v>
                </c:pt>
                <c:pt idx="2798">
                  <c:v>-0.17453289029999999</c:v>
                </c:pt>
                <c:pt idx="2799">
                  <c:v>-0.17453289029999999</c:v>
                </c:pt>
                <c:pt idx="2800">
                  <c:v>-0.17453289029999999</c:v>
                </c:pt>
                <c:pt idx="2801">
                  <c:v>-0.17453289029999999</c:v>
                </c:pt>
                <c:pt idx="2802">
                  <c:v>-0.17453289029999999</c:v>
                </c:pt>
                <c:pt idx="2803">
                  <c:v>-0.17453289029999999</c:v>
                </c:pt>
                <c:pt idx="2804">
                  <c:v>-0.17453289029999999</c:v>
                </c:pt>
                <c:pt idx="2805">
                  <c:v>-0.17453289029999999</c:v>
                </c:pt>
                <c:pt idx="2806">
                  <c:v>-0.17453289029999999</c:v>
                </c:pt>
                <c:pt idx="2807">
                  <c:v>-0.17453289029999999</c:v>
                </c:pt>
                <c:pt idx="2808">
                  <c:v>-0.17453289029999999</c:v>
                </c:pt>
                <c:pt idx="2809">
                  <c:v>-0.17453289029999999</c:v>
                </c:pt>
                <c:pt idx="2810">
                  <c:v>-0.17453289029999999</c:v>
                </c:pt>
                <c:pt idx="2811">
                  <c:v>-0.17453289029999999</c:v>
                </c:pt>
                <c:pt idx="2812">
                  <c:v>-0.17453289029999999</c:v>
                </c:pt>
                <c:pt idx="2813">
                  <c:v>-0.17453289029999999</c:v>
                </c:pt>
                <c:pt idx="2814">
                  <c:v>-0.17453289029999999</c:v>
                </c:pt>
                <c:pt idx="2815">
                  <c:v>-0.17453289029999999</c:v>
                </c:pt>
                <c:pt idx="2816">
                  <c:v>-0.17453289029999999</c:v>
                </c:pt>
                <c:pt idx="2817">
                  <c:v>-0.17453289029999999</c:v>
                </c:pt>
                <c:pt idx="2818">
                  <c:v>-0.17453289029999999</c:v>
                </c:pt>
                <c:pt idx="2819">
                  <c:v>-0.17453289029999999</c:v>
                </c:pt>
                <c:pt idx="2820">
                  <c:v>-0.17453289029999999</c:v>
                </c:pt>
                <c:pt idx="2821">
                  <c:v>-0.17453289029999999</c:v>
                </c:pt>
                <c:pt idx="2822">
                  <c:v>-0.17453289029999999</c:v>
                </c:pt>
                <c:pt idx="2823">
                  <c:v>-0.17453289029999999</c:v>
                </c:pt>
                <c:pt idx="2824">
                  <c:v>-0.17453289029999999</c:v>
                </c:pt>
                <c:pt idx="2825">
                  <c:v>-0.17453289029999999</c:v>
                </c:pt>
                <c:pt idx="2826">
                  <c:v>-0.17453289029999999</c:v>
                </c:pt>
                <c:pt idx="2827">
                  <c:v>-0.17453289029999999</c:v>
                </c:pt>
                <c:pt idx="2828">
                  <c:v>-0.17453289029999999</c:v>
                </c:pt>
                <c:pt idx="2829">
                  <c:v>-0.17453289029999999</c:v>
                </c:pt>
                <c:pt idx="2830">
                  <c:v>-0.17453289029999999</c:v>
                </c:pt>
                <c:pt idx="2831">
                  <c:v>-0.17453289029999999</c:v>
                </c:pt>
                <c:pt idx="2832">
                  <c:v>-0.17453289029999999</c:v>
                </c:pt>
                <c:pt idx="2833">
                  <c:v>-0.17453289029999999</c:v>
                </c:pt>
                <c:pt idx="2834">
                  <c:v>-0.17453289029999999</c:v>
                </c:pt>
                <c:pt idx="2835">
                  <c:v>-0.17453289029999999</c:v>
                </c:pt>
                <c:pt idx="2836">
                  <c:v>-0.17453289029999999</c:v>
                </c:pt>
                <c:pt idx="2837">
                  <c:v>-0.17453289029999999</c:v>
                </c:pt>
                <c:pt idx="2838">
                  <c:v>-0.17453289029999999</c:v>
                </c:pt>
                <c:pt idx="2839">
                  <c:v>-0.17453289029999999</c:v>
                </c:pt>
                <c:pt idx="2840">
                  <c:v>-0.17453289029999999</c:v>
                </c:pt>
                <c:pt idx="2841">
                  <c:v>-0.17453289029999999</c:v>
                </c:pt>
                <c:pt idx="2842">
                  <c:v>-0.17453289029999999</c:v>
                </c:pt>
                <c:pt idx="2843">
                  <c:v>-0.17453289029999999</c:v>
                </c:pt>
                <c:pt idx="2844">
                  <c:v>-0.17453289029999999</c:v>
                </c:pt>
                <c:pt idx="2845">
                  <c:v>-0.17453289029999999</c:v>
                </c:pt>
                <c:pt idx="2846">
                  <c:v>-0.17453289029999999</c:v>
                </c:pt>
                <c:pt idx="2847">
                  <c:v>-0.17453289029999999</c:v>
                </c:pt>
                <c:pt idx="2848">
                  <c:v>-0.17453289029999999</c:v>
                </c:pt>
                <c:pt idx="2849">
                  <c:v>-0.17453289029999999</c:v>
                </c:pt>
                <c:pt idx="2850">
                  <c:v>-0.17453289029999999</c:v>
                </c:pt>
                <c:pt idx="2851">
                  <c:v>-0.17453289029999999</c:v>
                </c:pt>
                <c:pt idx="2852">
                  <c:v>-0.17453289029999999</c:v>
                </c:pt>
                <c:pt idx="2853">
                  <c:v>-0.17453289029999999</c:v>
                </c:pt>
                <c:pt idx="2854">
                  <c:v>-0.17453289029999999</c:v>
                </c:pt>
                <c:pt idx="2855">
                  <c:v>-0.17453289029999999</c:v>
                </c:pt>
                <c:pt idx="2856">
                  <c:v>-0.17453289029999999</c:v>
                </c:pt>
                <c:pt idx="2857">
                  <c:v>-0.17453289029999999</c:v>
                </c:pt>
                <c:pt idx="2858">
                  <c:v>-0.17453289029999999</c:v>
                </c:pt>
                <c:pt idx="2859">
                  <c:v>-0.17453289029999999</c:v>
                </c:pt>
                <c:pt idx="2860">
                  <c:v>-0.17453289029999999</c:v>
                </c:pt>
                <c:pt idx="2861">
                  <c:v>-0.17453289029999999</c:v>
                </c:pt>
                <c:pt idx="2862">
                  <c:v>-0.17453289029999999</c:v>
                </c:pt>
                <c:pt idx="2863">
                  <c:v>-0.17453289029999999</c:v>
                </c:pt>
                <c:pt idx="2864">
                  <c:v>-0.17453289029999999</c:v>
                </c:pt>
                <c:pt idx="2865">
                  <c:v>-0.17453289029999999</c:v>
                </c:pt>
                <c:pt idx="2866">
                  <c:v>-0.17453289029999999</c:v>
                </c:pt>
                <c:pt idx="2867">
                  <c:v>-0.17453289029999999</c:v>
                </c:pt>
                <c:pt idx="2868">
                  <c:v>-0.17453289029999999</c:v>
                </c:pt>
                <c:pt idx="2869">
                  <c:v>-0.17453289029999999</c:v>
                </c:pt>
                <c:pt idx="2870">
                  <c:v>-0.17453289029999999</c:v>
                </c:pt>
                <c:pt idx="2871">
                  <c:v>-0.17453289029999999</c:v>
                </c:pt>
                <c:pt idx="2872">
                  <c:v>-0.17453289029999999</c:v>
                </c:pt>
                <c:pt idx="2873">
                  <c:v>-0.17453289029999999</c:v>
                </c:pt>
                <c:pt idx="2874">
                  <c:v>-0.17453289029999999</c:v>
                </c:pt>
                <c:pt idx="2875">
                  <c:v>-0.17453289029999999</c:v>
                </c:pt>
                <c:pt idx="2876">
                  <c:v>-0.17453289029999999</c:v>
                </c:pt>
                <c:pt idx="2877">
                  <c:v>-0.17453289029999999</c:v>
                </c:pt>
                <c:pt idx="2878">
                  <c:v>-0.17453289029999999</c:v>
                </c:pt>
                <c:pt idx="2879">
                  <c:v>-0.17453289029999999</c:v>
                </c:pt>
                <c:pt idx="2880">
                  <c:v>-0.17453289029999999</c:v>
                </c:pt>
                <c:pt idx="2881">
                  <c:v>-0.17453289029999999</c:v>
                </c:pt>
                <c:pt idx="2882">
                  <c:v>-0.17453289029999999</c:v>
                </c:pt>
                <c:pt idx="2883">
                  <c:v>-0.17453289029999999</c:v>
                </c:pt>
                <c:pt idx="2884">
                  <c:v>-0.17453289029999999</c:v>
                </c:pt>
                <c:pt idx="2885">
                  <c:v>-0.17453289029999999</c:v>
                </c:pt>
                <c:pt idx="2886">
                  <c:v>-0.17453289029999999</c:v>
                </c:pt>
                <c:pt idx="2887">
                  <c:v>-0.17453289029999999</c:v>
                </c:pt>
                <c:pt idx="2888">
                  <c:v>-0.17453289029999999</c:v>
                </c:pt>
                <c:pt idx="2889">
                  <c:v>-0.17453289029999999</c:v>
                </c:pt>
                <c:pt idx="2890">
                  <c:v>-0.17453289029999999</c:v>
                </c:pt>
                <c:pt idx="2891">
                  <c:v>-0.17453289029999999</c:v>
                </c:pt>
                <c:pt idx="2892">
                  <c:v>-0.17453289029999999</c:v>
                </c:pt>
                <c:pt idx="2893">
                  <c:v>-0.17453289029999999</c:v>
                </c:pt>
                <c:pt idx="2894">
                  <c:v>-0.17453289029999999</c:v>
                </c:pt>
                <c:pt idx="2895">
                  <c:v>-0.17453289029999999</c:v>
                </c:pt>
                <c:pt idx="2896">
                  <c:v>-0.17453289029999999</c:v>
                </c:pt>
                <c:pt idx="2897">
                  <c:v>-0.17453289029999999</c:v>
                </c:pt>
                <c:pt idx="2898">
                  <c:v>-0.17453289029999999</c:v>
                </c:pt>
                <c:pt idx="2899">
                  <c:v>-0.17453289029999999</c:v>
                </c:pt>
                <c:pt idx="2900">
                  <c:v>-0.17453289029999999</c:v>
                </c:pt>
                <c:pt idx="2901">
                  <c:v>-0.17453289029999999</c:v>
                </c:pt>
                <c:pt idx="2902">
                  <c:v>-0.17453289029999999</c:v>
                </c:pt>
                <c:pt idx="2903">
                  <c:v>-0.17453289029999999</c:v>
                </c:pt>
                <c:pt idx="2904">
                  <c:v>-0.17453289029999999</c:v>
                </c:pt>
                <c:pt idx="2905">
                  <c:v>-0.17453289029999999</c:v>
                </c:pt>
                <c:pt idx="2906">
                  <c:v>-0.17453289029999999</c:v>
                </c:pt>
                <c:pt idx="2907">
                  <c:v>-0.17453289029999999</c:v>
                </c:pt>
                <c:pt idx="2908">
                  <c:v>-0.17453289029999999</c:v>
                </c:pt>
                <c:pt idx="2909">
                  <c:v>-0.17453289029999999</c:v>
                </c:pt>
                <c:pt idx="2910">
                  <c:v>-0.17453289029999999</c:v>
                </c:pt>
                <c:pt idx="2911">
                  <c:v>-0.17453289029999999</c:v>
                </c:pt>
                <c:pt idx="2912">
                  <c:v>-0.17453289029999999</c:v>
                </c:pt>
                <c:pt idx="2913">
                  <c:v>-0.17453289029999999</c:v>
                </c:pt>
                <c:pt idx="2914">
                  <c:v>-0.17453289029999999</c:v>
                </c:pt>
                <c:pt idx="2915">
                  <c:v>-0.17453289029999999</c:v>
                </c:pt>
                <c:pt idx="2916">
                  <c:v>-0.17453289029999999</c:v>
                </c:pt>
                <c:pt idx="2917">
                  <c:v>-0.17453289029999999</c:v>
                </c:pt>
                <c:pt idx="2918">
                  <c:v>-0.17453289029999999</c:v>
                </c:pt>
                <c:pt idx="2919">
                  <c:v>-0.17453289029999999</c:v>
                </c:pt>
                <c:pt idx="2920">
                  <c:v>-0.17453289029999999</c:v>
                </c:pt>
                <c:pt idx="2921">
                  <c:v>-0.17453289029999999</c:v>
                </c:pt>
                <c:pt idx="2922">
                  <c:v>-0.17453289029999999</c:v>
                </c:pt>
                <c:pt idx="2923">
                  <c:v>-0.17453289029999999</c:v>
                </c:pt>
                <c:pt idx="2924">
                  <c:v>-0.17453289029999999</c:v>
                </c:pt>
                <c:pt idx="2925">
                  <c:v>-0.17453289029999999</c:v>
                </c:pt>
                <c:pt idx="2926">
                  <c:v>-0.17453289029999999</c:v>
                </c:pt>
                <c:pt idx="2927">
                  <c:v>-0.17453289029999999</c:v>
                </c:pt>
                <c:pt idx="2928">
                  <c:v>-0.17453289029999999</c:v>
                </c:pt>
                <c:pt idx="2929">
                  <c:v>-0.17453289029999999</c:v>
                </c:pt>
                <c:pt idx="2930">
                  <c:v>-0.17453289029999999</c:v>
                </c:pt>
                <c:pt idx="2931">
                  <c:v>-0.17453289029999999</c:v>
                </c:pt>
                <c:pt idx="2932">
                  <c:v>-0.17453289029999999</c:v>
                </c:pt>
                <c:pt idx="2933">
                  <c:v>-0.17453289029999999</c:v>
                </c:pt>
                <c:pt idx="2934">
                  <c:v>-0.17453289029999999</c:v>
                </c:pt>
                <c:pt idx="2935">
                  <c:v>-0.17453289029999999</c:v>
                </c:pt>
                <c:pt idx="2936">
                  <c:v>-0.17453289029999999</c:v>
                </c:pt>
                <c:pt idx="2937">
                  <c:v>-0.17453289029999999</c:v>
                </c:pt>
                <c:pt idx="2938">
                  <c:v>-0.17453289029999999</c:v>
                </c:pt>
                <c:pt idx="2939">
                  <c:v>-0.17453289029999999</c:v>
                </c:pt>
                <c:pt idx="2940">
                  <c:v>-0.17453289029999999</c:v>
                </c:pt>
                <c:pt idx="2941">
                  <c:v>-0.17453289029999999</c:v>
                </c:pt>
                <c:pt idx="2942">
                  <c:v>-0.17453289029999999</c:v>
                </c:pt>
                <c:pt idx="2943">
                  <c:v>-0.17453289029999999</c:v>
                </c:pt>
                <c:pt idx="2944">
                  <c:v>-0.17453289029999999</c:v>
                </c:pt>
                <c:pt idx="2945">
                  <c:v>-0.17453289029999999</c:v>
                </c:pt>
                <c:pt idx="2946">
                  <c:v>-0.17453289029999999</c:v>
                </c:pt>
                <c:pt idx="2947">
                  <c:v>-0.17453289029999999</c:v>
                </c:pt>
                <c:pt idx="2948">
                  <c:v>-0.17453289029999999</c:v>
                </c:pt>
                <c:pt idx="2949">
                  <c:v>-0.17453289029999999</c:v>
                </c:pt>
                <c:pt idx="2950">
                  <c:v>-0.17453289029999999</c:v>
                </c:pt>
                <c:pt idx="2951">
                  <c:v>-0.17453289029999999</c:v>
                </c:pt>
                <c:pt idx="2952">
                  <c:v>-0.17453289029999999</c:v>
                </c:pt>
                <c:pt idx="2953">
                  <c:v>-0.17453289029999999</c:v>
                </c:pt>
                <c:pt idx="2954">
                  <c:v>-0.17453289029999999</c:v>
                </c:pt>
                <c:pt idx="2955">
                  <c:v>-0.17453289029999999</c:v>
                </c:pt>
                <c:pt idx="2956">
                  <c:v>-0.17453289029999999</c:v>
                </c:pt>
                <c:pt idx="2957">
                  <c:v>-0.17453289029999999</c:v>
                </c:pt>
                <c:pt idx="2958">
                  <c:v>-0.17453289029999999</c:v>
                </c:pt>
                <c:pt idx="2959">
                  <c:v>-0.17453289029999999</c:v>
                </c:pt>
                <c:pt idx="2960">
                  <c:v>-0.17453289029999999</c:v>
                </c:pt>
                <c:pt idx="2961">
                  <c:v>-0.17453289029999999</c:v>
                </c:pt>
                <c:pt idx="2962">
                  <c:v>-0.17453289029999999</c:v>
                </c:pt>
                <c:pt idx="2963">
                  <c:v>-0.17453289029999999</c:v>
                </c:pt>
                <c:pt idx="2964">
                  <c:v>-0.17453289029999999</c:v>
                </c:pt>
                <c:pt idx="2965">
                  <c:v>-0.17453289029999999</c:v>
                </c:pt>
                <c:pt idx="2966">
                  <c:v>-0.17453289029999999</c:v>
                </c:pt>
                <c:pt idx="2967">
                  <c:v>-0.17453289029999999</c:v>
                </c:pt>
                <c:pt idx="2968">
                  <c:v>-0.17453289029999999</c:v>
                </c:pt>
                <c:pt idx="2969">
                  <c:v>-0.17453289029999999</c:v>
                </c:pt>
                <c:pt idx="2970">
                  <c:v>-0.17453289029999999</c:v>
                </c:pt>
                <c:pt idx="2971">
                  <c:v>-0.17453289029999999</c:v>
                </c:pt>
                <c:pt idx="2972">
                  <c:v>-0.17453289029999999</c:v>
                </c:pt>
                <c:pt idx="2973">
                  <c:v>-0.17453289029999999</c:v>
                </c:pt>
                <c:pt idx="2974">
                  <c:v>-0.17453289029999999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4-4B0E-82C7-216DF68FAD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Sheet1!$E$1:$E$3118</c:f>
              <c:numCache>
                <c:formatCode>General</c:formatCode>
                <c:ptCount val="3118"/>
                <c:pt idx="0">
                  <c:v>-1.6019217669999999E-2</c:v>
                </c:pt>
                <c:pt idx="1">
                  <c:v>-1.6422867769999999E-2</c:v>
                </c:pt>
                <c:pt idx="2">
                  <c:v>-1.610343903E-2</c:v>
                </c:pt>
                <c:pt idx="3">
                  <c:v>-1.6090370709999999E-2</c:v>
                </c:pt>
                <c:pt idx="4">
                  <c:v>-1.6334719960000001E-2</c:v>
                </c:pt>
                <c:pt idx="5">
                  <c:v>-1.651309431E-2</c:v>
                </c:pt>
                <c:pt idx="6">
                  <c:v>-1.6403265300000001E-2</c:v>
                </c:pt>
                <c:pt idx="7">
                  <c:v>-1.6097240150000001E-2</c:v>
                </c:pt>
                <c:pt idx="8">
                  <c:v>-1.610534638E-2</c:v>
                </c:pt>
                <c:pt idx="9">
                  <c:v>-1.6307421030000002E-2</c:v>
                </c:pt>
                <c:pt idx="10">
                  <c:v>-1.6699858009999999E-2</c:v>
                </c:pt>
                <c:pt idx="11">
                  <c:v>-1.6804225740000001E-2</c:v>
                </c:pt>
                <c:pt idx="12">
                  <c:v>-1.708374172E-2</c:v>
                </c:pt>
                <c:pt idx="13">
                  <c:v>-1.6761772330000001E-2</c:v>
                </c:pt>
                <c:pt idx="14">
                  <c:v>-1.6478769479999999E-2</c:v>
                </c:pt>
                <c:pt idx="15">
                  <c:v>-1.6523562370000001E-2</c:v>
                </c:pt>
                <c:pt idx="16">
                  <c:v>-1.6369991E-2</c:v>
                </c:pt>
                <c:pt idx="17">
                  <c:v>-1.627404243E-2</c:v>
                </c:pt>
                <c:pt idx="18">
                  <c:v>-1.610323042E-2</c:v>
                </c:pt>
                <c:pt idx="19">
                  <c:v>-1.6125790769999999E-2</c:v>
                </c:pt>
                <c:pt idx="20">
                  <c:v>-1.6310758889999999E-2</c:v>
                </c:pt>
                <c:pt idx="21">
                  <c:v>-1.6366682949999999E-2</c:v>
                </c:pt>
                <c:pt idx="22">
                  <c:v>-1.640991122E-2</c:v>
                </c:pt>
                <c:pt idx="23">
                  <c:v>-1.6532726590000001E-2</c:v>
                </c:pt>
                <c:pt idx="24">
                  <c:v>-1.665502042E-2</c:v>
                </c:pt>
                <c:pt idx="25">
                  <c:v>-1.6759783029999999E-2</c:v>
                </c:pt>
                <c:pt idx="26">
                  <c:v>-1.67940855E-2</c:v>
                </c:pt>
                <c:pt idx="27">
                  <c:v>-1.6637079419999999E-2</c:v>
                </c:pt>
                <c:pt idx="28">
                  <c:v>-1.6357533630000001E-2</c:v>
                </c:pt>
                <c:pt idx="29">
                  <c:v>-1.6131944950000001E-2</c:v>
                </c:pt>
                <c:pt idx="30">
                  <c:v>-1.58130452E-2</c:v>
                </c:pt>
                <c:pt idx="31">
                  <c:v>-1.5625663099999999E-2</c:v>
                </c:pt>
                <c:pt idx="32">
                  <c:v>-1.5644632280000001E-2</c:v>
                </c:pt>
                <c:pt idx="33">
                  <c:v>-1.5677571299999998E-2</c:v>
                </c:pt>
                <c:pt idx="34">
                  <c:v>-1.5790335829999998E-2</c:v>
                </c:pt>
                <c:pt idx="35">
                  <c:v>-1.583718508E-2</c:v>
                </c:pt>
                <c:pt idx="36">
                  <c:v>-1.5850998460000001E-2</c:v>
                </c:pt>
                <c:pt idx="37">
                  <c:v>-1.60080269E-2</c:v>
                </c:pt>
                <c:pt idx="38">
                  <c:v>-1.628211886E-2</c:v>
                </c:pt>
                <c:pt idx="39">
                  <c:v>-1.6639180480000001E-2</c:v>
                </c:pt>
                <c:pt idx="40">
                  <c:v>-1.6815312209999999E-2</c:v>
                </c:pt>
                <c:pt idx="41">
                  <c:v>-1.6750387849999999E-2</c:v>
                </c:pt>
                <c:pt idx="42">
                  <c:v>-1.6361273829999998E-2</c:v>
                </c:pt>
                <c:pt idx="43">
                  <c:v>-1.588762552E-2</c:v>
                </c:pt>
                <c:pt idx="44">
                  <c:v>-1.5812776979999998E-2</c:v>
                </c:pt>
                <c:pt idx="45">
                  <c:v>-1.609552652E-2</c:v>
                </c:pt>
                <c:pt idx="46">
                  <c:v>-1.629310846E-2</c:v>
                </c:pt>
                <c:pt idx="47">
                  <c:v>-1.6263134780000001E-2</c:v>
                </c:pt>
                <c:pt idx="48">
                  <c:v>-1.59625262E-2</c:v>
                </c:pt>
                <c:pt idx="49">
                  <c:v>-1.5792779619999999E-2</c:v>
                </c:pt>
                <c:pt idx="50">
                  <c:v>-1.570609957E-2</c:v>
                </c:pt>
                <c:pt idx="51">
                  <c:v>-1.599530876E-2</c:v>
                </c:pt>
                <c:pt idx="52">
                  <c:v>-1.5972979370000001E-2</c:v>
                </c:pt>
                <c:pt idx="53">
                  <c:v>-1.6002133490000001E-2</c:v>
                </c:pt>
                <c:pt idx="54">
                  <c:v>-1.6322158279999999E-2</c:v>
                </c:pt>
                <c:pt idx="55">
                  <c:v>-1.661676913E-2</c:v>
                </c:pt>
                <c:pt idx="56">
                  <c:v>-1.6610927880000001E-2</c:v>
                </c:pt>
                <c:pt idx="57">
                  <c:v>-1.6413286329999999E-2</c:v>
                </c:pt>
                <c:pt idx="58">
                  <c:v>-1.6271136700000001E-2</c:v>
                </c:pt>
                <c:pt idx="59">
                  <c:v>-1.620116085E-2</c:v>
                </c:pt>
                <c:pt idx="60">
                  <c:v>-1.648462564E-2</c:v>
                </c:pt>
                <c:pt idx="61">
                  <c:v>-1.6556523739999999E-2</c:v>
                </c:pt>
                <c:pt idx="62">
                  <c:v>-1.67509988E-2</c:v>
                </c:pt>
                <c:pt idx="63">
                  <c:v>-1.7063908280000002E-2</c:v>
                </c:pt>
                <c:pt idx="64">
                  <c:v>-1.6967505220000002E-2</c:v>
                </c:pt>
                <c:pt idx="65">
                  <c:v>-1.6693152490000002E-2</c:v>
                </c:pt>
                <c:pt idx="66">
                  <c:v>-1.6715146600000001E-2</c:v>
                </c:pt>
                <c:pt idx="67">
                  <c:v>-1.6599647700000001E-2</c:v>
                </c:pt>
                <c:pt idx="68">
                  <c:v>-1.648589969E-2</c:v>
                </c:pt>
                <c:pt idx="69">
                  <c:v>-1.6327507790000001E-2</c:v>
                </c:pt>
                <c:pt idx="70">
                  <c:v>-1.6132913530000001E-2</c:v>
                </c:pt>
                <c:pt idx="71">
                  <c:v>-1.6047321260000001E-2</c:v>
                </c:pt>
                <c:pt idx="72">
                  <c:v>-1.6238592570000002E-2</c:v>
                </c:pt>
                <c:pt idx="73">
                  <c:v>-1.644530147E-2</c:v>
                </c:pt>
                <c:pt idx="74">
                  <c:v>-1.6578711570000002E-2</c:v>
                </c:pt>
                <c:pt idx="75">
                  <c:v>-1.6764797269999999E-2</c:v>
                </c:pt>
                <c:pt idx="76">
                  <c:v>-1.6674451529999999E-2</c:v>
                </c:pt>
                <c:pt idx="77">
                  <c:v>-1.6441479330000001E-2</c:v>
                </c:pt>
                <c:pt idx="78">
                  <c:v>-1.6429372130000001E-2</c:v>
                </c:pt>
                <c:pt idx="79">
                  <c:v>-1.6532622279999999E-2</c:v>
                </c:pt>
                <c:pt idx="80">
                  <c:v>-1.6679592430000001E-2</c:v>
                </c:pt>
                <c:pt idx="81">
                  <c:v>-1.6760431230000001E-2</c:v>
                </c:pt>
                <c:pt idx="82">
                  <c:v>-1.6824245450000001E-2</c:v>
                </c:pt>
                <c:pt idx="83">
                  <c:v>-1.6356445850000002E-2</c:v>
                </c:pt>
                <c:pt idx="84">
                  <c:v>-1.623598486E-2</c:v>
                </c:pt>
                <c:pt idx="85">
                  <c:v>-1.63475275E-2</c:v>
                </c:pt>
                <c:pt idx="86">
                  <c:v>-1.628993452E-2</c:v>
                </c:pt>
                <c:pt idx="87">
                  <c:v>-1.629158109E-2</c:v>
                </c:pt>
                <c:pt idx="88">
                  <c:v>-1.6243718559999999E-2</c:v>
                </c:pt>
                <c:pt idx="89">
                  <c:v>-1.6166277230000001E-2</c:v>
                </c:pt>
                <c:pt idx="90">
                  <c:v>-1.595760882E-2</c:v>
                </c:pt>
                <c:pt idx="91">
                  <c:v>-1.569559425E-2</c:v>
                </c:pt>
                <c:pt idx="92">
                  <c:v>-1.55204162E-2</c:v>
                </c:pt>
                <c:pt idx="93">
                  <c:v>-1.542305201E-2</c:v>
                </c:pt>
                <c:pt idx="94">
                  <c:v>-1.557650417E-2</c:v>
                </c:pt>
                <c:pt idx="95">
                  <c:v>-1.5774555499999999E-2</c:v>
                </c:pt>
                <c:pt idx="96">
                  <c:v>-1.5725426380000001E-2</c:v>
                </c:pt>
                <c:pt idx="97">
                  <c:v>-1.5924535690000002E-2</c:v>
                </c:pt>
                <c:pt idx="98">
                  <c:v>-1.6125746069999999E-2</c:v>
                </c:pt>
                <c:pt idx="99">
                  <c:v>-1.6429863869999999E-2</c:v>
                </c:pt>
                <c:pt idx="100">
                  <c:v>-1.6781754789999999E-2</c:v>
                </c:pt>
                <c:pt idx="101">
                  <c:v>-1.691457629E-2</c:v>
                </c:pt>
                <c:pt idx="102">
                  <c:v>-1.6948737200000001E-2</c:v>
                </c:pt>
                <c:pt idx="103">
                  <c:v>-1.7020635310000001E-2</c:v>
                </c:pt>
                <c:pt idx="104">
                  <c:v>-1.6933880750000001E-2</c:v>
                </c:pt>
                <c:pt idx="105">
                  <c:v>-1.667524129E-2</c:v>
                </c:pt>
                <c:pt idx="106">
                  <c:v>-1.6546495259999999E-2</c:v>
                </c:pt>
                <c:pt idx="107">
                  <c:v>-1.651137322E-2</c:v>
                </c:pt>
                <c:pt idx="108">
                  <c:v>-1.634364575E-2</c:v>
                </c:pt>
                <c:pt idx="109">
                  <c:v>-1.624915004E-2</c:v>
                </c:pt>
                <c:pt idx="110">
                  <c:v>-1.612413675E-2</c:v>
                </c:pt>
                <c:pt idx="111">
                  <c:v>-1.6117647289999999E-2</c:v>
                </c:pt>
                <c:pt idx="112">
                  <c:v>-1.6549654300000001E-2</c:v>
                </c:pt>
                <c:pt idx="113">
                  <c:v>-1.6540288930000001E-2</c:v>
                </c:pt>
                <c:pt idx="114">
                  <c:v>-1.6222715379999999E-2</c:v>
                </c:pt>
                <c:pt idx="115">
                  <c:v>-1.6207106410000002E-2</c:v>
                </c:pt>
                <c:pt idx="116">
                  <c:v>-1.6402982180000001E-2</c:v>
                </c:pt>
                <c:pt idx="117">
                  <c:v>-1.6729645429999999E-2</c:v>
                </c:pt>
                <c:pt idx="118">
                  <c:v>-1.6738548870000002E-2</c:v>
                </c:pt>
                <c:pt idx="119">
                  <c:v>-1.6620323060000001E-2</c:v>
                </c:pt>
                <c:pt idx="120">
                  <c:v>-1.6491420569999998E-2</c:v>
                </c:pt>
                <c:pt idx="121">
                  <c:v>-1.60010308E-2</c:v>
                </c:pt>
                <c:pt idx="122">
                  <c:v>-1.608469337E-2</c:v>
                </c:pt>
                <c:pt idx="123">
                  <c:v>-1.5830554069999999E-2</c:v>
                </c:pt>
                <c:pt idx="124">
                  <c:v>-1.5885449950000002E-2</c:v>
                </c:pt>
                <c:pt idx="125">
                  <c:v>-1.60285607E-2</c:v>
                </c:pt>
                <c:pt idx="126">
                  <c:v>-1.603510231E-2</c:v>
                </c:pt>
                <c:pt idx="127">
                  <c:v>-1.5980489550000001E-2</c:v>
                </c:pt>
                <c:pt idx="128">
                  <c:v>-1.583309472E-2</c:v>
                </c:pt>
                <c:pt idx="129">
                  <c:v>-1.6028530900000001E-2</c:v>
                </c:pt>
                <c:pt idx="130">
                  <c:v>-1.6376845540000001E-2</c:v>
                </c:pt>
                <c:pt idx="131">
                  <c:v>-1.6618318859999998E-2</c:v>
                </c:pt>
                <c:pt idx="132">
                  <c:v>-1.6633220019999999E-2</c:v>
                </c:pt>
                <c:pt idx="133">
                  <c:v>-1.6432143749999999E-2</c:v>
                </c:pt>
                <c:pt idx="134">
                  <c:v>-1.612251252E-2</c:v>
                </c:pt>
                <c:pt idx="135">
                  <c:v>-1.5862531959999999E-2</c:v>
                </c:pt>
                <c:pt idx="136">
                  <c:v>-1.5709646050000001E-2</c:v>
                </c:pt>
                <c:pt idx="137">
                  <c:v>-1.5811227260000001E-2</c:v>
                </c:pt>
                <c:pt idx="138">
                  <c:v>-1.5840515489999998E-2</c:v>
                </c:pt>
                <c:pt idx="139">
                  <c:v>-1.5745736659999999E-2</c:v>
                </c:pt>
                <c:pt idx="140">
                  <c:v>-1.589351147E-2</c:v>
                </c:pt>
                <c:pt idx="141">
                  <c:v>-1.6344331199999999E-2</c:v>
                </c:pt>
                <c:pt idx="142">
                  <c:v>-1.6552411020000001E-2</c:v>
                </c:pt>
                <c:pt idx="143">
                  <c:v>-1.6251325609999999E-2</c:v>
                </c:pt>
                <c:pt idx="144">
                  <c:v>-1.5936546029999998E-2</c:v>
                </c:pt>
                <c:pt idx="145">
                  <c:v>-1.587457955E-2</c:v>
                </c:pt>
                <c:pt idx="146">
                  <c:v>-1.5480622649999999E-2</c:v>
                </c:pt>
                <c:pt idx="147">
                  <c:v>-1.5191577370000001E-2</c:v>
                </c:pt>
                <c:pt idx="148">
                  <c:v>-1.5557192270000001E-2</c:v>
                </c:pt>
                <c:pt idx="149">
                  <c:v>-1.5915729109999999E-2</c:v>
                </c:pt>
                <c:pt idx="150">
                  <c:v>-1.5895284709999999E-2</c:v>
                </c:pt>
                <c:pt idx="151">
                  <c:v>-1.5664942559999999E-2</c:v>
                </c:pt>
                <c:pt idx="152">
                  <c:v>-1.5908755359999999E-2</c:v>
                </c:pt>
                <c:pt idx="153">
                  <c:v>-1.60311237E-2</c:v>
                </c:pt>
                <c:pt idx="154">
                  <c:v>-1.5913560989999999E-2</c:v>
                </c:pt>
                <c:pt idx="155">
                  <c:v>-1.5868470070000001E-2</c:v>
                </c:pt>
                <c:pt idx="156">
                  <c:v>-1.628922671E-2</c:v>
                </c:pt>
                <c:pt idx="157">
                  <c:v>-1.6251236200000001E-2</c:v>
                </c:pt>
                <c:pt idx="158">
                  <c:v>-1.608733088E-2</c:v>
                </c:pt>
                <c:pt idx="159">
                  <c:v>-1.5960179269999999E-2</c:v>
                </c:pt>
                <c:pt idx="160">
                  <c:v>-1.5904448929999999E-2</c:v>
                </c:pt>
                <c:pt idx="161">
                  <c:v>-1.5675745899999999E-2</c:v>
                </c:pt>
                <c:pt idx="162">
                  <c:v>-1.5693455929999999E-2</c:v>
                </c:pt>
                <c:pt idx="163">
                  <c:v>-1.5965417030000002E-2</c:v>
                </c:pt>
                <c:pt idx="164">
                  <c:v>-1.6239978370000002E-2</c:v>
                </c:pt>
                <c:pt idx="165">
                  <c:v>-1.6157872970000001E-2</c:v>
                </c:pt>
                <c:pt idx="166">
                  <c:v>-1.6014501449999999E-2</c:v>
                </c:pt>
                <c:pt idx="167">
                  <c:v>-1.5963889660000001E-2</c:v>
                </c:pt>
                <c:pt idx="168">
                  <c:v>-1.5906594690000001E-2</c:v>
                </c:pt>
                <c:pt idx="169">
                  <c:v>-1.59259811E-2</c:v>
                </c:pt>
                <c:pt idx="170">
                  <c:v>-1.606827974E-2</c:v>
                </c:pt>
                <c:pt idx="171">
                  <c:v>-1.604049653E-2</c:v>
                </c:pt>
                <c:pt idx="172">
                  <c:v>-1.5830658380000001E-2</c:v>
                </c:pt>
                <c:pt idx="173">
                  <c:v>-1.5687249600000001E-2</c:v>
                </c:pt>
                <c:pt idx="174">
                  <c:v>-1.575114578E-2</c:v>
                </c:pt>
                <c:pt idx="175">
                  <c:v>-1.5793003140000001E-2</c:v>
                </c:pt>
                <c:pt idx="176">
                  <c:v>-1.5921220180000001E-2</c:v>
                </c:pt>
                <c:pt idx="177">
                  <c:v>-1.5889666970000001E-2</c:v>
                </c:pt>
                <c:pt idx="178">
                  <c:v>-1.5598453579999999E-2</c:v>
                </c:pt>
                <c:pt idx="179">
                  <c:v>-1.521240175E-2</c:v>
                </c:pt>
                <c:pt idx="180">
                  <c:v>-1.523213834E-2</c:v>
                </c:pt>
                <c:pt idx="181">
                  <c:v>-1.541466266E-2</c:v>
                </c:pt>
                <c:pt idx="182">
                  <c:v>-1.55069083E-2</c:v>
                </c:pt>
                <c:pt idx="183">
                  <c:v>-1.5701487659999999E-2</c:v>
                </c:pt>
                <c:pt idx="184">
                  <c:v>-1.571308821E-2</c:v>
                </c:pt>
                <c:pt idx="185">
                  <c:v>-1.5761561689999998E-2</c:v>
                </c:pt>
                <c:pt idx="186">
                  <c:v>-1.5697248279999999E-2</c:v>
                </c:pt>
                <c:pt idx="187">
                  <c:v>-1.568417251E-2</c:v>
                </c:pt>
                <c:pt idx="188">
                  <c:v>-1.594397426E-2</c:v>
                </c:pt>
                <c:pt idx="189">
                  <c:v>-1.6036413610000001E-2</c:v>
                </c:pt>
                <c:pt idx="190">
                  <c:v>-1.587493718E-2</c:v>
                </c:pt>
                <c:pt idx="191">
                  <c:v>-1.5799902380000001E-2</c:v>
                </c:pt>
                <c:pt idx="192">
                  <c:v>-1.577878743E-2</c:v>
                </c:pt>
                <c:pt idx="193">
                  <c:v>-1.571855694E-2</c:v>
                </c:pt>
                <c:pt idx="194">
                  <c:v>-1.5689410269999999E-2</c:v>
                </c:pt>
                <c:pt idx="195">
                  <c:v>-1.5791349109999998E-2</c:v>
                </c:pt>
                <c:pt idx="196">
                  <c:v>-1.6054965559999999E-2</c:v>
                </c:pt>
                <c:pt idx="197">
                  <c:v>-1.6129612920000001E-2</c:v>
                </c:pt>
                <c:pt idx="198">
                  <c:v>-1.6183279450000001E-2</c:v>
                </c:pt>
                <c:pt idx="199">
                  <c:v>-1.6247153279999999E-2</c:v>
                </c:pt>
                <c:pt idx="200">
                  <c:v>-1.6246765850000001E-2</c:v>
                </c:pt>
                <c:pt idx="201">
                  <c:v>-1.6100533310000002E-2</c:v>
                </c:pt>
                <c:pt idx="202">
                  <c:v>-1.6094245020000002E-2</c:v>
                </c:pt>
                <c:pt idx="203">
                  <c:v>-1.6202010209999999E-2</c:v>
                </c:pt>
                <c:pt idx="204">
                  <c:v>-1.6315892339999999E-2</c:v>
                </c:pt>
                <c:pt idx="205">
                  <c:v>-1.636921614E-2</c:v>
                </c:pt>
                <c:pt idx="206">
                  <c:v>-1.6125075520000001E-2</c:v>
                </c:pt>
                <c:pt idx="207">
                  <c:v>-1.6113348310000001E-2</c:v>
                </c:pt>
                <c:pt idx="208">
                  <c:v>-1.609950513E-2</c:v>
                </c:pt>
                <c:pt idx="209">
                  <c:v>-1.6265757379999999E-2</c:v>
                </c:pt>
                <c:pt idx="210">
                  <c:v>-1.6446977849999999E-2</c:v>
                </c:pt>
                <c:pt idx="211">
                  <c:v>-1.639360934E-2</c:v>
                </c:pt>
                <c:pt idx="212">
                  <c:v>-1.6383066769999999E-2</c:v>
                </c:pt>
                <c:pt idx="213">
                  <c:v>-1.6290135680000001E-2</c:v>
                </c:pt>
                <c:pt idx="214">
                  <c:v>-1.6205795110000001E-2</c:v>
                </c:pt>
                <c:pt idx="215">
                  <c:v>-1.6325272620000001E-2</c:v>
                </c:pt>
                <c:pt idx="216">
                  <c:v>-1.6414940360000001E-2</c:v>
                </c:pt>
                <c:pt idx="217">
                  <c:v>-1.6452066599999999E-2</c:v>
                </c:pt>
                <c:pt idx="218">
                  <c:v>-1.6321808100000001E-2</c:v>
                </c:pt>
                <c:pt idx="219">
                  <c:v>-1.6180329019999998E-2</c:v>
                </c:pt>
                <c:pt idx="220">
                  <c:v>-1.6145415600000001E-2</c:v>
                </c:pt>
                <c:pt idx="221">
                  <c:v>-1.6174189750000002E-2</c:v>
                </c:pt>
                <c:pt idx="222">
                  <c:v>-1.6110710800000001E-2</c:v>
                </c:pt>
                <c:pt idx="223">
                  <c:v>-1.6174286600000001E-2</c:v>
                </c:pt>
                <c:pt idx="224">
                  <c:v>-1.6258910299999998E-2</c:v>
                </c:pt>
                <c:pt idx="225">
                  <c:v>-1.661658287E-2</c:v>
                </c:pt>
                <c:pt idx="226">
                  <c:v>-1.6602367159999999E-2</c:v>
                </c:pt>
                <c:pt idx="227">
                  <c:v>-1.6299016770000001E-2</c:v>
                </c:pt>
                <c:pt idx="228">
                  <c:v>-1.6230113800000001E-2</c:v>
                </c:pt>
                <c:pt idx="229">
                  <c:v>-1.6481734809999999E-2</c:v>
                </c:pt>
                <c:pt idx="230">
                  <c:v>-1.6573019330000001E-2</c:v>
                </c:pt>
                <c:pt idx="231">
                  <c:v>-1.6276106240000001E-2</c:v>
                </c:pt>
                <c:pt idx="232">
                  <c:v>-1.5994541349999999E-2</c:v>
                </c:pt>
                <c:pt idx="233">
                  <c:v>-1.6122855249999998E-2</c:v>
                </c:pt>
                <c:pt idx="234">
                  <c:v>-1.6258269549999999E-2</c:v>
                </c:pt>
                <c:pt idx="235">
                  <c:v>-1.6309402880000001E-2</c:v>
                </c:pt>
                <c:pt idx="236">
                  <c:v>-1.6307480629999999E-2</c:v>
                </c:pt>
                <c:pt idx="237">
                  <c:v>-1.6332007940000001E-2</c:v>
                </c:pt>
                <c:pt idx="238">
                  <c:v>-1.6628369689999999E-2</c:v>
                </c:pt>
                <c:pt idx="239">
                  <c:v>-1.6811020669999999E-2</c:v>
                </c:pt>
                <c:pt idx="240">
                  <c:v>-1.6982391480000001E-2</c:v>
                </c:pt>
                <c:pt idx="241">
                  <c:v>-1.6815982760000001E-2</c:v>
                </c:pt>
                <c:pt idx="242">
                  <c:v>-1.6652926799999999E-2</c:v>
                </c:pt>
                <c:pt idx="243">
                  <c:v>-1.6208469869999999E-2</c:v>
                </c:pt>
                <c:pt idx="244">
                  <c:v>-1.59952119E-2</c:v>
                </c:pt>
                <c:pt idx="245">
                  <c:v>-1.606041938E-2</c:v>
                </c:pt>
                <c:pt idx="246">
                  <c:v>-1.6107521949999998E-2</c:v>
                </c:pt>
                <c:pt idx="247">
                  <c:v>-1.6112498940000001E-2</c:v>
                </c:pt>
                <c:pt idx="248">
                  <c:v>-1.6092859210000001E-2</c:v>
                </c:pt>
                <c:pt idx="249">
                  <c:v>-1.6232840719999999E-2</c:v>
                </c:pt>
                <c:pt idx="250">
                  <c:v>-1.632346958E-2</c:v>
                </c:pt>
                <c:pt idx="251">
                  <c:v>-1.6551859679999999E-2</c:v>
                </c:pt>
                <c:pt idx="252">
                  <c:v>-1.6732521359999999E-2</c:v>
                </c:pt>
                <c:pt idx="253">
                  <c:v>-1.6626022760000001E-2</c:v>
                </c:pt>
                <c:pt idx="254">
                  <c:v>-1.6216337680000002E-2</c:v>
                </c:pt>
                <c:pt idx="255">
                  <c:v>-1.594119519E-2</c:v>
                </c:pt>
                <c:pt idx="256">
                  <c:v>-1.5727460379999999E-2</c:v>
                </c:pt>
                <c:pt idx="257">
                  <c:v>-1.5453368429999999E-2</c:v>
                </c:pt>
                <c:pt idx="258">
                  <c:v>-1.550621539E-2</c:v>
                </c:pt>
                <c:pt idx="259">
                  <c:v>-1.5863947569999998E-2</c:v>
                </c:pt>
                <c:pt idx="260">
                  <c:v>-1.6020603479999999E-2</c:v>
                </c:pt>
                <c:pt idx="261">
                  <c:v>-1.586351544E-2</c:v>
                </c:pt>
                <c:pt idx="262">
                  <c:v>-1.589591056E-2</c:v>
                </c:pt>
                <c:pt idx="263">
                  <c:v>-1.613887399E-2</c:v>
                </c:pt>
                <c:pt idx="264">
                  <c:v>-1.6069479290000001E-2</c:v>
                </c:pt>
                <c:pt idx="265">
                  <c:v>-1.6084276139999999E-2</c:v>
                </c:pt>
                <c:pt idx="266">
                  <c:v>-1.610056311E-2</c:v>
                </c:pt>
                <c:pt idx="267">
                  <c:v>-1.6151703890000001E-2</c:v>
                </c:pt>
                <c:pt idx="268">
                  <c:v>-1.6370557250000001E-2</c:v>
                </c:pt>
                <c:pt idx="269">
                  <c:v>-1.6660206019999999E-2</c:v>
                </c:pt>
                <c:pt idx="270">
                  <c:v>-1.6588740049999998E-2</c:v>
                </c:pt>
                <c:pt idx="271">
                  <c:v>-1.6324639320000001E-2</c:v>
                </c:pt>
                <c:pt idx="272">
                  <c:v>-1.6305267809999999E-2</c:v>
                </c:pt>
                <c:pt idx="273">
                  <c:v>-1.6463182869999999E-2</c:v>
                </c:pt>
                <c:pt idx="274">
                  <c:v>-1.6275696459999999E-2</c:v>
                </c:pt>
                <c:pt idx="275">
                  <c:v>-1.6435749829999999E-2</c:v>
                </c:pt>
                <c:pt idx="276">
                  <c:v>-1.6449831429999999E-2</c:v>
                </c:pt>
                <c:pt idx="277">
                  <c:v>-1.643759757E-2</c:v>
                </c:pt>
                <c:pt idx="278">
                  <c:v>-1.6486093399999999E-2</c:v>
                </c:pt>
                <c:pt idx="279">
                  <c:v>-1.6458489E-2</c:v>
                </c:pt>
                <c:pt idx="280">
                  <c:v>-1.6468338669999999E-2</c:v>
                </c:pt>
                <c:pt idx="281">
                  <c:v>-1.6375109549999999E-2</c:v>
                </c:pt>
                <c:pt idx="282">
                  <c:v>-1.6269020740000001E-2</c:v>
                </c:pt>
                <c:pt idx="283">
                  <c:v>-1.621893793E-2</c:v>
                </c:pt>
                <c:pt idx="284">
                  <c:v>-1.599179953E-2</c:v>
                </c:pt>
                <c:pt idx="285">
                  <c:v>-1.597684622E-2</c:v>
                </c:pt>
                <c:pt idx="286">
                  <c:v>-1.5750728549999999E-2</c:v>
                </c:pt>
                <c:pt idx="287">
                  <c:v>-1.5563219790000001E-2</c:v>
                </c:pt>
                <c:pt idx="288">
                  <c:v>-1.559034735E-2</c:v>
                </c:pt>
                <c:pt idx="289">
                  <c:v>-1.5627510850000002E-2</c:v>
                </c:pt>
                <c:pt idx="290">
                  <c:v>-1.5790157020000001E-2</c:v>
                </c:pt>
                <c:pt idx="291">
                  <c:v>-1.6245283190000001E-2</c:v>
                </c:pt>
                <c:pt idx="292">
                  <c:v>-1.632428914E-2</c:v>
                </c:pt>
                <c:pt idx="293">
                  <c:v>-1.617787033E-2</c:v>
                </c:pt>
                <c:pt idx="294">
                  <c:v>-1.5976674850000001E-2</c:v>
                </c:pt>
                <c:pt idx="295">
                  <c:v>-1.6203850509999999E-2</c:v>
                </c:pt>
                <c:pt idx="296">
                  <c:v>-1.6354374590000002E-2</c:v>
                </c:pt>
                <c:pt idx="297">
                  <c:v>-1.63005814E-2</c:v>
                </c:pt>
                <c:pt idx="298">
                  <c:v>-1.638534665E-2</c:v>
                </c:pt>
                <c:pt idx="299">
                  <c:v>-1.640183479E-2</c:v>
                </c:pt>
                <c:pt idx="300">
                  <c:v>-1.6302831470000001E-2</c:v>
                </c:pt>
                <c:pt idx="301">
                  <c:v>-1.6227513549999999E-2</c:v>
                </c:pt>
                <c:pt idx="302">
                  <c:v>-1.6210056840000001E-2</c:v>
                </c:pt>
                <c:pt idx="303">
                  <c:v>-1.627271622E-2</c:v>
                </c:pt>
                <c:pt idx="304">
                  <c:v>-1.6235381359999999E-2</c:v>
                </c:pt>
                <c:pt idx="305">
                  <c:v>-1.6111344100000001E-2</c:v>
                </c:pt>
                <c:pt idx="306">
                  <c:v>-1.613388956E-2</c:v>
                </c:pt>
                <c:pt idx="307">
                  <c:v>-1.6041047869999998E-2</c:v>
                </c:pt>
                <c:pt idx="308">
                  <c:v>-1.591213793E-2</c:v>
                </c:pt>
                <c:pt idx="309">
                  <c:v>-1.6046702860000001E-2</c:v>
                </c:pt>
                <c:pt idx="310">
                  <c:v>-1.6253821549999999E-2</c:v>
                </c:pt>
                <c:pt idx="311">
                  <c:v>-1.6409143809999999E-2</c:v>
                </c:pt>
                <c:pt idx="312">
                  <c:v>-1.6363739969999999E-2</c:v>
                </c:pt>
                <c:pt idx="313">
                  <c:v>-1.6381971540000002E-2</c:v>
                </c:pt>
                <c:pt idx="314">
                  <c:v>-1.6333706680000001E-2</c:v>
                </c:pt>
                <c:pt idx="315">
                  <c:v>-1.6374535860000001E-2</c:v>
                </c:pt>
                <c:pt idx="316">
                  <c:v>-1.6439802940000001E-2</c:v>
                </c:pt>
                <c:pt idx="317">
                  <c:v>-1.6561858360000001E-2</c:v>
                </c:pt>
                <c:pt idx="318">
                  <c:v>-1.64739117E-2</c:v>
                </c:pt>
                <c:pt idx="319">
                  <c:v>-1.6382776200000001E-2</c:v>
                </c:pt>
                <c:pt idx="320">
                  <c:v>-1.6409777100000002E-2</c:v>
                </c:pt>
                <c:pt idx="321">
                  <c:v>-1.6459070150000001E-2</c:v>
                </c:pt>
                <c:pt idx="322">
                  <c:v>-1.661140472E-2</c:v>
                </c:pt>
                <c:pt idx="323">
                  <c:v>-1.6795210540000001E-2</c:v>
                </c:pt>
                <c:pt idx="324">
                  <c:v>-1.6527801750000001E-2</c:v>
                </c:pt>
                <c:pt idx="325">
                  <c:v>-1.644396037E-2</c:v>
                </c:pt>
                <c:pt idx="326">
                  <c:v>-1.6372896729999999E-2</c:v>
                </c:pt>
                <c:pt idx="327">
                  <c:v>-1.6329951580000002E-2</c:v>
                </c:pt>
                <c:pt idx="328">
                  <c:v>-1.6244761650000002E-2</c:v>
                </c:pt>
                <c:pt idx="329">
                  <c:v>-1.595426351E-2</c:v>
                </c:pt>
                <c:pt idx="330">
                  <c:v>-1.5885770319999999E-2</c:v>
                </c:pt>
                <c:pt idx="331">
                  <c:v>-1.611309499E-2</c:v>
                </c:pt>
                <c:pt idx="332">
                  <c:v>-1.6297124329999999E-2</c:v>
                </c:pt>
                <c:pt idx="333">
                  <c:v>-1.6344152390000002E-2</c:v>
                </c:pt>
                <c:pt idx="334">
                  <c:v>-1.616837829E-2</c:v>
                </c:pt>
                <c:pt idx="335">
                  <c:v>-1.6286440190000001E-2</c:v>
                </c:pt>
                <c:pt idx="336">
                  <c:v>-1.6536459329999999E-2</c:v>
                </c:pt>
                <c:pt idx="337">
                  <c:v>-1.6648434100000001E-2</c:v>
                </c:pt>
                <c:pt idx="338">
                  <c:v>-1.6545511780000001E-2</c:v>
                </c:pt>
                <c:pt idx="339">
                  <c:v>-1.635926217E-2</c:v>
                </c:pt>
                <c:pt idx="340">
                  <c:v>-1.6218714419999999E-2</c:v>
                </c:pt>
                <c:pt idx="341">
                  <c:v>-1.6139321030000001E-2</c:v>
                </c:pt>
                <c:pt idx="342">
                  <c:v>-1.617088169E-2</c:v>
                </c:pt>
                <c:pt idx="343">
                  <c:v>-1.6235999760000001E-2</c:v>
                </c:pt>
                <c:pt idx="344">
                  <c:v>-1.640583575E-2</c:v>
                </c:pt>
                <c:pt idx="345">
                  <c:v>-1.6583494840000001E-2</c:v>
                </c:pt>
                <c:pt idx="346">
                  <c:v>-1.6573995349999999E-2</c:v>
                </c:pt>
                <c:pt idx="347">
                  <c:v>-1.6340456900000001E-2</c:v>
                </c:pt>
                <c:pt idx="348">
                  <c:v>-1.621787995E-2</c:v>
                </c:pt>
                <c:pt idx="349">
                  <c:v>-1.6327358779999999E-2</c:v>
                </c:pt>
                <c:pt idx="350">
                  <c:v>-1.6208656129999999E-2</c:v>
                </c:pt>
                <c:pt idx="351">
                  <c:v>-1.62197426E-2</c:v>
                </c:pt>
                <c:pt idx="352">
                  <c:v>-1.619312912E-2</c:v>
                </c:pt>
                <c:pt idx="353">
                  <c:v>-1.6190372410000001E-2</c:v>
                </c:pt>
                <c:pt idx="354">
                  <c:v>-1.620347053E-2</c:v>
                </c:pt>
                <c:pt idx="355">
                  <c:v>-1.623892784E-2</c:v>
                </c:pt>
                <c:pt idx="356">
                  <c:v>-1.620975882E-2</c:v>
                </c:pt>
                <c:pt idx="357">
                  <c:v>-1.6186244789999998E-2</c:v>
                </c:pt>
                <c:pt idx="358">
                  <c:v>-1.645591855E-2</c:v>
                </c:pt>
                <c:pt idx="359">
                  <c:v>-1.6366995870000001E-2</c:v>
                </c:pt>
                <c:pt idx="360">
                  <c:v>-1.6113862400000002E-2</c:v>
                </c:pt>
                <c:pt idx="361">
                  <c:v>-1.60286501E-2</c:v>
                </c:pt>
                <c:pt idx="362">
                  <c:v>-1.5975847840000001E-2</c:v>
                </c:pt>
                <c:pt idx="363">
                  <c:v>-1.6029007729999999E-2</c:v>
                </c:pt>
                <c:pt idx="364">
                  <c:v>-1.6300521790000001E-2</c:v>
                </c:pt>
                <c:pt idx="365">
                  <c:v>-1.636943221E-2</c:v>
                </c:pt>
                <c:pt idx="366">
                  <c:v>-1.6111724080000001E-2</c:v>
                </c:pt>
                <c:pt idx="367">
                  <c:v>-1.5721060339999999E-2</c:v>
                </c:pt>
                <c:pt idx="368">
                  <c:v>-1.5630103650000001E-2</c:v>
                </c:pt>
                <c:pt idx="369">
                  <c:v>-1.569027454E-2</c:v>
                </c:pt>
                <c:pt idx="370">
                  <c:v>-1.572229713E-2</c:v>
                </c:pt>
                <c:pt idx="371">
                  <c:v>-1.5756078060000001E-2</c:v>
                </c:pt>
                <c:pt idx="372">
                  <c:v>-1.589544863E-2</c:v>
                </c:pt>
                <c:pt idx="373">
                  <c:v>-1.557571441E-2</c:v>
                </c:pt>
                <c:pt idx="374">
                  <c:v>-1.5454806390000001E-2</c:v>
                </c:pt>
                <c:pt idx="375">
                  <c:v>-1.567953825E-2</c:v>
                </c:pt>
                <c:pt idx="376">
                  <c:v>-1.593295485E-2</c:v>
                </c:pt>
                <c:pt idx="377">
                  <c:v>-1.6052283350000002E-2</c:v>
                </c:pt>
                <c:pt idx="378">
                  <c:v>-1.6137249770000001E-2</c:v>
                </c:pt>
                <c:pt idx="379">
                  <c:v>-1.6215249899999999E-2</c:v>
                </c:pt>
                <c:pt idx="380">
                  <c:v>-1.6266204419999999E-2</c:v>
                </c:pt>
                <c:pt idx="381">
                  <c:v>-1.5940018E-2</c:v>
                </c:pt>
                <c:pt idx="382">
                  <c:v>-1.5794441100000001E-2</c:v>
                </c:pt>
                <c:pt idx="383">
                  <c:v>-1.6097672279999999E-2</c:v>
                </c:pt>
                <c:pt idx="384">
                  <c:v>-1.6296260060000001E-2</c:v>
                </c:pt>
                <c:pt idx="385">
                  <c:v>-1.6356848180000001E-2</c:v>
                </c:pt>
                <c:pt idx="386">
                  <c:v>-1.6229882840000001E-2</c:v>
                </c:pt>
                <c:pt idx="387">
                  <c:v>-1.5970431270000002E-2</c:v>
                </c:pt>
                <c:pt idx="388">
                  <c:v>-1.5756554900000001E-2</c:v>
                </c:pt>
                <c:pt idx="389">
                  <c:v>-1.5752986069999999E-2</c:v>
                </c:pt>
                <c:pt idx="390">
                  <c:v>-1.5822075309999999E-2</c:v>
                </c:pt>
                <c:pt idx="391">
                  <c:v>-1.6019716860000002E-2</c:v>
                </c:pt>
                <c:pt idx="392">
                  <c:v>-1.60888657E-2</c:v>
                </c:pt>
                <c:pt idx="393">
                  <c:v>-1.567136496E-2</c:v>
                </c:pt>
                <c:pt idx="394">
                  <c:v>-1.55922249E-2</c:v>
                </c:pt>
                <c:pt idx="395">
                  <c:v>-1.5923969449999999E-2</c:v>
                </c:pt>
                <c:pt idx="396">
                  <c:v>-1.612795144E-2</c:v>
                </c:pt>
                <c:pt idx="397">
                  <c:v>-1.6239576039999998E-2</c:v>
                </c:pt>
                <c:pt idx="398">
                  <c:v>-1.6231931750000001E-2</c:v>
                </c:pt>
                <c:pt idx="399">
                  <c:v>-1.6106605529999998E-2</c:v>
                </c:pt>
                <c:pt idx="400">
                  <c:v>-1.609171182E-2</c:v>
                </c:pt>
                <c:pt idx="401">
                  <c:v>-1.597543806E-2</c:v>
                </c:pt>
                <c:pt idx="402">
                  <c:v>-1.5887148680000001E-2</c:v>
                </c:pt>
                <c:pt idx="403">
                  <c:v>-1.5812359750000001E-2</c:v>
                </c:pt>
                <c:pt idx="404">
                  <c:v>-1.589979976E-2</c:v>
                </c:pt>
                <c:pt idx="405">
                  <c:v>-1.6181088980000001E-2</c:v>
                </c:pt>
                <c:pt idx="406">
                  <c:v>-1.614596695E-2</c:v>
                </c:pt>
                <c:pt idx="407">
                  <c:v>-1.577840745E-2</c:v>
                </c:pt>
                <c:pt idx="408">
                  <c:v>-1.5421904619999999E-2</c:v>
                </c:pt>
                <c:pt idx="409">
                  <c:v>-1.5264280139999999E-2</c:v>
                </c:pt>
                <c:pt idx="410">
                  <c:v>-1.540868729E-2</c:v>
                </c:pt>
                <c:pt idx="411">
                  <c:v>-1.5668049449999999E-2</c:v>
                </c:pt>
                <c:pt idx="412">
                  <c:v>-1.5943586829999998E-2</c:v>
                </c:pt>
                <c:pt idx="413">
                  <c:v>-1.5900276599999999E-2</c:v>
                </c:pt>
                <c:pt idx="414">
                  <c:v>-1.5411831440000001E-2</c:v>
                </c:pt>
                <c:pt idx="415">
                  <c:v>-1.513346285E-2</c:v>
                </c:pt>
                <c:pt idx="416">
                  <c:v>-1.5204481779999999E-2</c:v>
                </c:pt>
                <c:pt idx="417">
                  <c:v>-1.5468038619999999E-2</c:v>
                </c:pt>
                <c:pt idx="418">
                  <c:v>-1.597929746E-2</c:v>
                </c:pt>
                <c:pt idx="419">
                  <c:v>-1.6264021399999998E-2</c:v>
                </c:pt>
                <c:pt idx="420">
                  <c:v>-1.6107521949999998E-2</c:v>
                </c:pt>
                <c:pt idx="421">
                  <c:v>-1.6098521649999999E-2</c:v>
                </c:pt>
                <c:pt idx="422">
                  <c:v>-1.6005076470000001E-2</c:v>
                </c:pt>
                <c:pt idx="423">
                  <c:v>-1.585394889E-2</c:v>
                </c:pt>
                <c:pt idx="424">
                  <c:v>-1.611747593E-2</c:v>
                </c:pt>
                <c:pt idx="425">
                  <c:v>-1.632294804E-2</c:v>
                </c:pt>
                <c:pt idx="426">
                  <c:v>-1.6184352339999999E-2</c:v>
                </c:pt>
                <c:pt idx="427">
                  <c:v>-1.6388319429999999E-2</c:v>
                </c:pt>
                <c:pt idx="428">
                  <c:v>-1.6324535009999998E-2</c:v>
                </c:pt>
                <c:pt idx="429">
                  <c:v>-1.614608616E-2</c:v>
                </c:pt>
                <c:pt idx="430">
                  <c:v>-1.5943713490000001E-2</c:v>
                </c:pt>
                <c:pt idx="431">
                  <c:v>-1.5938766300000001E-2</c:v>
                </c:pt>
                <c:pt idx="432">
                  <c:v>-1.6142837699999999E-2</c:v>
                </c:pt>
                <c:pt idx="433">
                  <c:v>-1.6246944669999999E-2</c:v>
                </c:pt>
                <c:pt idx="434">
                  <c:v>-1.6115806999999999E-2</c:v>
                </c:pt>
                <c:pt idx="435">
                  <c:v>-1.595021039E-2</c:v>
                </c:pt>
                <c:pt idx="436">
                  <c:v>-1.5870496630000001E-2</c:v>
                </c:pt>
                <c:pt idx="437">
                  <c:v>-1.5586070719999999E-2</c:v>
                </c:pt>
                <c:pt idx="438">
                  <c:v>-1.550299674E-2</c:v>
                </c:pt>
                <c:pt idx="439">
                  <c:v>-1.5647731719999999E-2</c:v>
                </c:pt>
                <c:pt idx="440">
                  <c:v>-1.559196413E-2</c:v>
                </c:pt>
                <c:pt idx="441">
                  <c:v>-1.563517004E-2</c:v>
                </c:pt>
                <c:pt idx="442">
                  <c:v>-1.58714205E-2</c:v>
                </c:pt>
                <c:pt idx="443">
                  <c:v>-1.613082737E-2</c:v>
                </c:pt>
                <c:pt idx="444">
                  <c:v>-1.627712697E-2</c:v>
                </c:pt>
                <c:pt idx="445">
                  <c:v>-1.6363881529999999E-2</c:v>
                </c:pt>
                <c:pt idx="446">
                  <c:v>-1.6344390810000001E-2</c:v>
                </c:pt>
                <c:pt idx="447">
                  <c:v>-1.6284562650000001E-2</c:v>
                </c:pt>
                <c:pt idx="448">
                  <c:v>-1.627408713E-2</c:v>
                </c:pt>
                <c:pt idx="449">
                  <c:v>-1.634348184E-2</c:v>
                </c:pt>
                <c:pt idx="450">
                  <c:v>-1.6527242960000001E-2</c:v>
                </c:pt>
                <c:pt idx="451">
                  <c:v>-1.6271598639999999E-2</c:v>
                </c:pt>
                <c:pt idx="452">
                  <c:v>-1.6214169560000002E-2</c:v>
                </c:pt>
                <c:pt idx="453">
                  <c:v>-1.6162700950000001E-2</c:v>
                </c:pt>
                <c:pt idx="454">
                  <c:v>-1.5990085899999999E-2</c:v>
                </c:pt>
                <c:pt idx="455">
                  <c:v>-1.589294523E-2</c:v>
                </c:pt>
                <c:pt idx="456">
                  <c:v>-1.5891619030000002E-2</c:v>
                </c:pt>
                <c:pt idx="457">
                  <c:v>-1.5961877999999999E-2</c:v>
                </c:pt>
                <c:pt idx="458">
                  <c:v>-1.5986882149999999E-2</c:v>
                </c:pt>
                <c:pt idx="459">
                  <c:v>-1.5937536950000001E-2</c:v>
                </c:pt>
                <c:pt idx="460">
                  <c:v>-1.5748292210000001E-2</c:v>
                </c:pt>
                <c:pt idx="461">
                  <c:v>-1.5654377640000001E-2</c:v>
                </c:pt>
                <c:pt idx="462">
                  <c:v>-1.5894584359999998E-2</c:v>
                </c:pt>
                <c:pt idx="463">
                  <c:v>-1.5983350569999999E-2</c:v>
                </c:pt>
                <c:pt idx="464">
                  <c:v>-1.5861786900000001E-2</c:v>
                </c:pt>
                <c:pt idx="465">
                  <c:v>-1.5825010840000001E-2</c:v>
                </c:pt>
                <c:pt idx="466">
                  <c:v>-1.5844754870000002E-2</c:v>
                </c:pt>
                <c:pt idx="467">
                  <c:v>-1.582858711E-2</c:v>
                </c:pt>
                <c:pt idx="468">
                  <c:v>-1.5941798690000002E-2</c:v>
                </c:pt>
                <c:pt idx="469">
                  <c:v>-1.5951313080000001E-2</c:v>
                </c:pt>
                <c:pt idx="470">
                  <c:v>-1.5967480839999999E-2</c:v>
                </c:pt>
                <c:pt idx="471">
                  <c:v>-1.596978307E-2</c:v>
                </c:pt>
                <c:pt idx="472">
                  <c:v>-1.6188614069999999E-2</c:v>
                </c:pt>
                <c:pt idx="473">
                  <c:v>-1.6517363489999999E-2</c:v>
                </c:pt>
                <c:pt idx="474">
                  <c:v>-1.6345560549999999E-2</c:v>
                </c:pt>
                <c:pt idx="475">
                  <c:v>-1.6317822039999999E-2</c:v>
                </c:pt>
                <c:pt idx="476">
                  <c:v>-1.6267336909999999E-2</c:v>
                </c:pt>
                <c:pt idx="477">
                  <c:v>-1.6167283059999999E-2</c:v>
                </c:pt>
                <c:pt idx="478">
                  <c:v>-1.5982799230000001E-2</c:v>
                </c:pt>
                <c:pt idx="479">
                  <c:v>-1.5741951760000001E-2</c:v>
                </c:pt>
                <c:pt idx="480">
                  <c:v>-1.5482015910000001E-2</c:v>
                </c:pt>
                <c:pt idx="481">
                  <c:v>-1.5441313389999999E-2</c:v>
                </c:pt>
                <c:pt idx="482">
                  <c:v>-1.5508174899999999E-2</c:v>
                </c:pt>
                <c:pt idx="483">
                  <c:v>-1.5459820629999999E-2</c:v>
                </c:pt>
                <c:pt idx="484">
                  <c:v>-1.5560686589999999E-2</c:v>
                </c:pt>
                <c:pt idx="485">
                  <c:v>-1.5887089069999999E-2</c:v>
                </c:pt>
                <c:pt idx="486">
                  <c:v>-1.5995033089999999E-2</c:v>
                </c:pt>
                <c:pt idx="487">
                  <c:v>-1.5928298229999999E-2</c:v>
                </c:pt>
                <c:pt idx="488">
                  <c:v>-1.5935011209999999E-2</c:v>
                </c:pt>
                <c:pt idx="489">
                  <c:v>-1.5971697869999999E-2</c:v>
                </c:pt>
                <c:pt idx="490">
                  <c:v>-1.5818260609999999E-2</c:v>
                </c:pt>
                <c:pt idx="491">
                  <c:v>-1.5609227119999999E-2</c:v>
                </c:pt>
                <c:pt idx="492">
                  <c:v>-1.565399021E-2</c:v>
                </c:pt>
                <c:pt idx="493">
                  <c:v>-1.5914909540000001E-2</c:v>
                </c:pt>
                <c:pt idx="494">
                  <c:v>-1.5868686140000001E-2</c:v>
                </c:pt>
                <c:pt idx="495">
                  <c:v>-1.5827752649999999E-2</c:v>
                </c:pt>
                <c:pt idx="496">
                  <c:v>-1.591517776E-2</c:v>
                </c:pt>
                <c:pt idx="497">
                  <c:v>-1.6001991930000001E-2</c:v>
                </c:pt>
                <c:pt idx="498">
                  <c:v>-1.6002908350000001E-2</c:v>
                </c:pt>
                <c:pt idx="499">
                  <c:v>-1.5969619149999999E-2</c:v>
                </c:pt>
                <c:pt idx="500">
                  <c:v>-1.5905700620000001E-2</c:v>
                </c:pt>
                <c:pt idx="501">
                  <c:v>-1.5896625819999999E-2</c:v>
                </c:pt>
                <c:pt idx="502">
                  <c:v>-1.5983030200000001E-2</c:v>
                </c:pt>
                <c:pt idx="503">
                  <c:v>-1.5932284299999998E-2</c:v>
                </c:pt>
                <c:pt idx="504">
                  <c:v>-1.581665128E-2</c:v>
                </c:pt>
                <c:pt idx="505">
                  <c:v>-1.5881262720000001E-2</c:v>
                </c:pt>
                <c:pt idx="506">
                  <c:v>-1.604030281E-2</c:v>
                </c:pt>
                <c:pt idx="507">
                  <c:v>-1.614556462E-2</c:v>
                </c:pt>
                <c:pt idx="508">
                  <c:v>-1.6270771619999999E-2</c:v>
                </c:pt>
                <c:pt idx="509">
                  <c:v>-1.6442574559999999E-2</c:v>
                </c:pt>
                <c:pt idx="510">
                  <c:v>-1.666963845E-2</c:v>
                </c:pt>
                <c:pt idx="511">
                  <c:v>-1.6835220160000001E-2</c:v>
                </c:pt>
                <c:pt idx="512">
                  <c:v>-1.696928591E-2</c:v>
                </c:pt>
                <c:pt idx="513">
                  <c:v>-1.688719541E-2</c:v>
                </c:pt>
                <c:pt idx="514">
                  <c:v>-1.6487292949999999E-2</c:v>
                </c:pt>
                <c:pt idx="515">
                  <c:v>-1.5968941149999999E-2</c:v>
                </c:pt>
                <c:pt idx="516">
                  <c:v>-1.5955172480000002E-2</c:v>
                </c:pt>
                <c:pt idx="517">
                  <c:v>-1.6067452730000001E-2</c:v>
                </c:pt>
                <c:pt idx="518">
                  <c:v>-1.6148433090000001E-2</c:v>
                </c:pt>
                <c:pt idx="519">
                  <c:v>-1.6166277230000001E-2</c:v>
                </c:pt>
                <c:pt idx="520">
                  <c:v>-1.6218900679999999E-2</c:v>
                </c:pt>
                <c:pt idx="521">
                  <c:v>-1.6400806609999999E-2</c:v>
                </c:pt>
                <c:pt idx="522">
                  <c:v>-1.6484268010000001E-2</c:v>
                </c:pt>
                <c:pt idx="523">
                  <c:v>-1.6327761109999998E-2</c:v>
                </c:pt>
                <c:pt idx="524">
                  <c:v>-1.6136892140000001E-2</c:v>
                </c:pt>
                <c:pt idx="525">
                  <c:v>-1.6106255350000001E-2</c:v>
                </c:pt>
                <c:pt idx="526">
                  <c:v>-1.6116328539999999E-2</c:v>
                </c:pt>
                <c:pt idx="527">
                  <c:v>-1.6038499769999999E-2</c:v>
                </c:pt>
                <c:pt idx="528">
                  <c:v>-1.6008451579999999E-2</c:v>
                </c:pt>
                <c:pt idx="529">
                  <c:v>-1.6090564429999999E-2</c:v>
                </c:pt>
                <c:pt idx="530">
                  <c:v>-1.6158841550000001E-2</c:v>
                </c:pt>
                <c:pt idx="531">
                  <c:v>-1.625531912E-2</c:v>
                </c:pt>
                <c:pt idx="532">
                  <c:v>-1.6394950450000001E-2</c:v>
                </c:pt>
                <c:pt idx="533">
                  <c:v>-1.6377136109999999E-2</c:v>
                </c:pt>
                <c:pt idx="534">
                  <c:v>-1.6165070239999999E-2</c:v>
                </c:pt>
                <c:pt idx="535">
                  <c:v>-1.598706096E-2</c:v>
                </c:pt>
                <c:pt idx="536">
                  <c:v>-1.6166575249999999E-2</c:v>
                </c:pt>
                <c:pt idx="537">
                  <c:v>-1.619365066E-2</c:v>
                </c:pt>
                <c:pt idx="538">
                  <c:v>-1.6070291399999999E-2</c:v>
                </c:pt>
                <c:pt idx="539">
                  <c:v>-1.5877462920000002E-2</c:v>
                </c:pt>
                <c:pt idx="540">
                  <c:v>-1.5871115030000001E-2</c:v>
                </c:pt>
                <c:pt idx="541">
                  <c:v>-1.5777267519999999E-2</c:v>
                </c:pt>
                <c:pt idx="542">
                  <c:v>-1.5537448230000001E-2</c:v>
                </c:pt>
                <c:pt idx="543">
                  <c:v>-1.556944102E-2</c:v>
                </c:pt>
                <c:pt idx="544">
                  <c:v>-1.5798456969999999E-2</c:v>
                </c:pt>
                <c:pt idx="545">
                  <c:v>-1.627321541E-2</c:v>
                </c:pt>
                <c:pt idx="546">
                  <c:v>-1.6137257219999999E-2</c:v>
                </c:pt>
                <c:pt idx="547">
                  <c:v>-1.5962027010000001E-2</c:v>
                </c:pt>
                <c:pt idx="548">
                  <c:v>-1.5802331270000001E-2</c:v>
                </c:pt>
                <c:pt idx="549">
                  <c:v>-1.5955574810000001E-2</c:v>
                </c:pt>
                <c:pt idx="550">
                  <c:v>-1.5948407349999999E-2</c:v>
                </c:pt>
                <c:pt idx="551">
                  <c:v>-1.622541249E-2</c:v>
                </c:pt>
                <c:pt idx="552">
                  <c:v>-1.6476936639999998E-2</c:v>
                </c:pt>
                <c:pt idx="553">
                  <c:v>-1.6592316329999999E-2</c:v>
                </c:pt>
                <c:pt idx="554">
                  <c:v>-1.6692183909999998E-2</c:v>
                </c:pt>
                <c:pt idx="555">
                  <c:v>-1.6593307259999999E-2</c:v>
                </c:pt>
                <c:pt idx="556">
                  <c:v>-1.6396947209999999E-2</c:v>
                </c:pt>
                <c:pt idx="557">
                  <c:v>-1.613704115E-2</c:v>
                </c:pt>
                <c:pt idx="558">
                  <c:v>-1.5909604729999999E-2</c:v>
                </c:pt>
                <c:pt idx="559">
                  <c:v>-1.576182991E-2</c:v>
                </c:pt>
                <c:pt idx="560">
                  <c:v>-1.559582353E-2</c:v>
                </c:pt>
                <c:pt idx="561">
                  <c:v>-1.5676908199999999E-2</c:v>
                </c:pt>
                <c:pt idx="562">
                  <c:v>-1.5839017930000001E-2</c:v>
                </c:pt>
                <c:pt idx="563">
                  <c:v>-1.5626780690000001E-2</c:v>
                </c:pt>
                <c:pt idx="564">
                  <c:v>-1.55114755E-2</c:v>
                </c:pt>
                <c:pt idx="565">
                  <c:v>-1.5649549660000001E-2</c:v>
                </c:pt>
                <c:pt idx="566">
                  <c:v>-1.5790335829999998E-2</c:v>
                </c:pt>
                <c:pt idx="567">
                  <c:v>-1.5974514190000001E-2</c:v>
                </c:pt>
                <c:pt idx="568">
                  <c:v>-1.6131304199999998E-2</c:v>
                </c:pt>
                <c:pt idx="569">
                  <c:v>-1.6271986070000001E-2</c:v>
                </c:pt>
                <c:pt idx="570">
                  <c:v>-1.6257099810000002E-2</c:v>
                </c:pt>
                <c:pt idx="571">
                  <c:v>-1.599622518E-2</c:v>
                </c:pt>
                <c:pt idx="572">
                  <c:v>-1.6079507770000001E-2</c:v>
                </c:pt>
                <c:pt idx="573">
                  <c:v>-1.6462430359999999E-2</c:v>
                </c:pt>
                <c:pt idx="574">
                  <c:v>-1.656899601E-2</c:v>
                </c:pt>
                <c:pt idx="575">
                  <c:v>-1.6425885259999998E-2</c:v>
                </c:pt>
                <c:pt idx="576">
                  <c:v>-1.617278904E-2</c:v>
                </c:pt>
                <c:pt idx="577">
                  <c:v>-1.6146726909999999E-2</c:v>
                </c:pt>
                <c:pt idx="578">
                  <c:v>-1.6374826429999999E-2</c:v>
                </c:pt>
                <c:pt idx="579">
                  <c:v>-1.626309007E-2</c:v>
                </c:pt>
                <c:pt idx="580">
                  <c:v>-1.6180880370000001E-2</c:v>
                </c:pt>
                <c:pt idx="581">
                  <c:v>-1.6054145990000001E-2</c:v>
                </c:pt>
                <c:pt idx="582">
                  <c:v>-1.57399103E-2</c:v>
                </c:pt>
                <c:pt idx="583">
                  <c:v>-1.574575156E-2</c:v>
                </c:pt>
                <c:pt idx="584">
                  <c:v>-1.5944622459999998E-2</c:v>
                </c:pt>
                <c:pt idx="585">
                  <c:v>-1.6037888819999999E-2</c:v>
                </c:pt>
                <c:pt idx="586">
                  <c:v>-1.6223050650000001E-2</c:v>
                </c:pt>
                <c:pt idx="587">
                  <c:v>-1.6446016729999999E-2</c:v>
                </c:pt>
                <c:pt idx="588">
                  <c:v>-1.6264922920000001E-2</c:v>
                </c:pt>
                <c:pt idx="589">
                  <c:v>-1.595430821E-2</c:v>
                </c:pt>
                <c:pt idx="590">
                  <c:v>-1.5915565190000001E-2</c:v>
                </c:pt>
                <c:pt idx="591">
                  <c:v>-1.5754900870000001E-2</c:v>
                </c:pt>
                <c:pt idx="592">
                  <c:v>-1.564515382E-2</c:v>
                </c:pt>
                <c:pt idx="593">
                  <c:v>-1.54511705E-2</c:v>
                </c:pt>
                <c:pt idx="594">
                  <c:v>-1.5458375220000001E-2</c:v>
                </c:pt>
                <c:pt idx="595">
                  <c:v>-1.557035744E-2</c:v>
                </c:pt>
                <c:pt idx="596">
                  <c:v>-1.5743426979999999E-2</c:v>
                </c:pt>
                <c:pt idx="597">
                  <c:v>-1.55858323E-2</c:v>
                </c:pt>
                <c:pt idx="598">
                  <c:v>-1.5679813920000001E-2</c:v>
                </c:pt>
                <c:pt idx="599">
                  <c:v>-1.551656425E-2</c:v>
                </c:pt>
                <c:pt idx="600">
                  <c:v>-1.5526890749999999E-2</c:v>
                </c:pt>
                <c:pt idx="601">
                  <c:v>-1.5703298149999999E-2</c:v>
                </c:pt>
                <c:pt idx="602">
                  <c:v>-1.5957720580000001E-2</c:v>
                </c:pt>
                <c:pt idx="603">
                  <c:v>-1.6076318919999999E-2</c:v>
                </c:pt>
                <c:pt idx="604">
                  <c:v>-1.6114108259999999E-2</c:v>
                </c:pt>
                <c:pt idx="605">
                  <c:v>-1.6218222680000002E-2</c:v>
                </c:pt>
                <c:pt idx="606">
                  <c:v>-1.6181014479999999E-2</c:v>
                </c:pt>
                <c:pt idx="607">
                  <c:v>-1.6161091629999999E-2</c:v>
                </c:pt>
                <c:pt idx="608">
                  <c:v>-1.6102157530000001E-2</c:v>
                </c:pt>
                <c:pt idx="609">
                  <c:v>-1.589770615E-2</c:v>
                </c:pt>
                <c:pt idx="610">
                  <c:v>-1.5996396539999999E-2</c:v>
                </c:pt>
                <c:pt idx="611">
                  <c:v>-1.6409680249999999E-2</c:v>
                </c:pt>
                <c:pt idx="612">
                  <c:v>-1.6157999629999999E-2</c:v>
                </c:pt>
                <c:pt idx="613">
                  <c:v>-1.6163967550000002E-2</c:v>
                </c:pt>
                <c:pt idx="614">
                  <c:v>-1.643361896E-2</c:v>
                </c:pt>
                <c:pt idx="615">
                  <c:v>-1.5773244200000001E-2</c:v>
                </c:pt>
                <c:pt idx="616">
                  <c:v>-1.555613428E-2</c:v>
                </c:pt>
                <c:pt idx="617">
                  <c:v>-1.5940502289999998E-2</c:v>
                </c:pt>
                <c:pt idx="618">
                  <c:v>-1.5655815600000001E-2</c:v>
                </c:pt>
                <c:pt idx="619">
                  <c:v>-1.5597350899999999E-2</c:v>
                </c:pt>
                <c:pt idx="620">
                  <c:v>-1.572164148E-2</c:v>
                </c:pt>
                <c:pt idx="621">
                  <c:v>-1.5838362280000001E-2</c:v>
                </c:pt>
                <c:pt idx="622">
                  <c:v>-1.588543504E-2</c:v>
                </c:pt>
                <c:pt idx="623">
                  <c:v>-1.543339342E-2</c:v>
                </c:pt>
                <c:pt idx="624">
                  <c:v>-1.530294865E-2</c:v>
                </c:pt>
                <c:pt idx="625">
                  <c:v>-1.498110592E-2</c:v>
                </c:pt>
                <c:pt idx="626">
                  <c:v>-1.52868703E-2</c:v>
                </c:pt>
                <c:pt idx="627">
                  <c:v>-1.528894156E-2</c:v>
                </c:pt>
                <c:pt idx="628">
                  <c:v>-1.5145771210000001E-2</c:v>
                </c:pt>
                <c:pt idx="629">
                  <c:v>-1.587191969E-2</c:v>
                </c:pt>
                <c:pt idx="630">
                  <c:v>-1.5157461170000001E-2</c:v>
                </c:pt>
                <c:pt idx="631">
                  <c:v>-1.50039196E-2</c:v>
                </c:pt>
                <c:pt idx="632">
                  <c:v>-1.527198404E-2</c:v>
                </c:pt>
                <c:pt idx="633">
                  <c:v>-1.486656815E-2</c:v>
                </c:pt>
                <c:pt idx="634">
                  <c:v>-1.4933623369999999E-2</c:v>
                </c:pt>
                <c:pt idx="635">
                  <c:v>-1.492288709E-2</c:v>
                </c:pt>
                <c:pt idx="636">
                  <c:v>-1.473308355E-2</c:v>
                </c:pt>
                <c:pt idx="637">
                  <c:v>-1.5279375019999999E-2</c:v>
                </c:pt>
                <c:pt idx="638">
                  <c:v>-1.522818953E-2</c:v>
                </c:pt>
                <c:pt idx="639">
                  <c:v>-1.4364391569999999E-2</c:v>
                </c:pt>
                <c:pt idx="640">
                  <c:v>-1.3784132899999999E-2</c:v>
                </c:pt>
                <c:pt idx="641">
                  <c:v>-1.3237498699999999E-2</c:v>
                </c:pt>
                <c:pt idx="642">
                  <c:v>-1.349132508E-2</c:v>
                </c:pt>
                <c:pt idx="643">
                  <c:v>-1.3595961029999999E-2</c:v>
                </c:pt>
                <c:pt idx="644">
                  <c:v>-1.312299818E-2</c:v>
                </c:pt>
                <c:pt idx="645">
                  <c:v>-1.3674922290000001E-2</c:v>
                </c:pt>
                <c:pt idx="646">
                  <c:v>-1.261494309E-2</c:v>
                </c:pt>
                <c:pt idx="647">
                  <c:v>-1.0277494789999999E-2</c:v>
                </c:pt>
                <c:pt idx="648">
                  <c:v>-1.0012440379999999E-2</c:v>
                </c:pt>
                <c:pt idx="649">
                  <c:v>-1.1095665399999999E-2</c:v>
                </c:pt>
                <c:pt idx="650">
                  <c:v>-1.067640632E-2</c:v>
                </c:pt>
                <c:pt idx="651">
                  <c:v>-9.0529099110000007E-3</c:v>
                </c:pt>
                <c:pt idx="652">
                  <c:v>-8.5079595450000007E-3</c:v>
                </c:pt>
                <c:pt idx="653">
                  <c:v>-7.2788670660000002E-3</c:v>
                </c:pt>
                <c:pt idx="654">
                  <c:v>-4.0090754630000003E-3</c:v>
                </c:pt>
                <c:pt idx="655">
                  <c:v>-4.3567642570000002E-3</c:v>
                </c:pt>
                <c:pt idx="656">
                  <c:v>-4.3729022150000001E-3</c:v>
                </c:pt>
                <c:pt idx="657">
                  <c:v>-2.2851452230000001E-3</c:v>
                </c:pt>
                <c:pt idx="658">
                  <c:v>-3.7053450940000001E-3</c:v>
                </c:pt>
                <c:pt idx="659">
                  <c:v>-2.0886585119999999E-3</c:v>
                </c:pt>
                <c:pt idx="660">
                  <c:v>8.0078095199999995E-4</c:v>
                </c:pt>
                <c:pt idx="661">
                  <c:v>7.0982426399999999E-4</c:v>
                </c:pt>
                <c:pt idx="662">
                  <c:v>1.0356530550000001E-3</c:v>
                </c:pt>
                <c:pt idx="663">
                  <c:v>9.7836554049999993E-4</c:v>
                </c:pt>
                <c:pt idx="664">
                  <c:v>2.5416910650000001E-4</c:v>
                </c:pt>
                <c:pt idx="665">
                  <c:v>-6.4282864329999999E-4</c:v>
                </c:pt>
                <c:pt idx="666" formatCode="0.00E+00">
                  <c:v>9.2208385470000004E-5</c:v>
                </c:pt>
                <c:pt idx="667">
                  <c:v>9.238794446E-4</c:v>
                </c:pt>
                <c:pt idx="668">
                  <c:v>1.329220831E-3</c:v>
                </c:pt>
                <c:pt idx="669">
                  <c:v>2.474494278E-3</c:v>
                </c:pt>
                <c:pt idx="670">
                  <c:v>2.619750798E-3</c:v>
                </c:pt>
                <c:pt idx="671">
                  <c:v>2.738311887E-4</c:v>
                </c:pt>
                <c:pt idx="672">
                  <c:v>1.4585182070000001E-3</c:v>
                </c:pt>
                <c:pt idx="673">
                  <c:v>3.178454936E-3</c:v>
                </c:pt>
                <c:pt idx="674">
                  <c:v>5.3105503320000004E-4</c:v>
                </c:pt>
                <c:pt idx="675">
                  <c:v>4.3733492489999998E-3</c:v>
                </c:pt>
                <c:pt idx="676">
                  <c:v>4.7779157760000001E-3</c:v>
                </c:pt>
                <c:pt idx="677">
                  <c:v>1.9380971790000001E-3</c:v>
                </c:pt>
                <c:pt idx="678">
                  <c:v>2.3170784119999998E-3</c:v>
                </c:pt>
                <c:pt idx="679">
                  <c:v>3.3882334829999998E-3</c:v>
                </c:pt>
                <c:pt idx="680">
                  <c:v>3.1865015629999999E-3</c:v>
                </c:pt>
                <c:pt idx="681">
                  <c:v>6.2065348030000004E-3</c:v>
                </c:pt>
                <c:pt idx="682">
                  <c:v>4.2850747700000002E-3</c:v>
                </c:pt>
                <c:pt idx="683">
                  <c:v>3.075920045E-3</c:v>
                </c:pt>
                <c:pt idx="684">
                  <c:v>6.7751035090000003E-3</c:v>
                </c:pt>
                <c:pt idx="685">
                  <c:v>5.9498287739999996E-4</c:v>
                </c:pt>
                <c:pt idx="686">
                  <c:v>2.8321221470000001E-3</c:v>
                </c:pt>
                <c:pt idx="687">
                  <c:v>4.6158507470000004E-3</c:v>
                </c:pt>
                <c:pt idx="688">
                  <c:v>2.1804645659999999E-3</c:v>
                </c:pt>
                <c:pt idx="689">
                  <c:v>3.4511759879999999E-3</c:v>
                </c:pt>
                <c:pt idx="690">
                  <c:v>1.2633726E-3</c:v>
                </c:pt>
                <c:pt idx="691">
                  <c:v>1.1700019239999999E-3</c:v>
                </c:pt>
                <c:pt idx="692">
                  <c:v>2.05411762E-3</c:v>
                </c:pt>
                <c:pt idx="693">
                  <c:v>2.365238965E-3</c:v>
                </c:pt>
                <c:pt idx="694">
                  <c:v>1.62435323E-3</c:v>
                </c:pt>
                <c:pt idx="695">
                  <c:v>3.2408013939999999E-3</c:v>
                </c:pt>
                <c:pt idx="696">
                  <c:v>2.9106661679999999E-3</c:v>
                </c:pt>
                <c:pt idx="697">
                  <c:v>2.5567933920000001E-3</c:v>
                </c:pt>
                <c:pt idx="698">
                  <c:v>1.9680708649999999E-4</c:v>
                </c:pt>
                <c:pt idx="699">
                  <c:v>2.0311400290000002E-3</c:v>
                </c:pt>
                <c:pt idx="700">
                  <c:v>-3.8748234509999998E-4</c:v>
                </c:pt>
                <c:pt idx="701">
                  <c:v>3.1005591149999999E-4</c:v>
                </c:pt>
                <c:pt idx="702">
                  <c:v>2.008207142E-3</c:v>
                </c:pt>
                <c:pt idx="703">
                  <c:v>1.236379147E-3</c:v>
                </c:pt>
                <c:pt idx="704">
                  <c:v>2.3645907639999999E-4</c:v>
                </c:pt>
                <c:pt idx="705">
                  <c:v>2.7174130080000001E-3</c:v>
                </c:pt>
                <c:pt idx="706">
                  <c:v>1.2411102649999999E-3</c:v>
                </c:pt>
                <c:pt idx="707">
                  <c:v>3.2653883100000002E-3</c:v>
                </c:pt>
                <c:pt idx="708">
                  <c:v>2.159975469E-3</c:v>
                </c:pt>
                <c:pt idx="709">
                  <c:v>2.3440495130000001E-3</c:v>
                </c:pt>
                <c:pt idx="710">
                  <c:v>1.2446343900000001E-3</c:v>
                </c:pt>
                <c:pt idx="711">
                  <c:v>7.9453736539999997E-4</c:v>
                </c:pt>
                <c:pt idx="712">
                  <c:v>-9.2608481649999997E-4</c:v>
                </c:pt>
                <c:pt idx="713">
                  <c:v>1.5208795670000001E-3</c:v>
                </c:pt>
                <c:pt idx="714" formatCode="0.00E+00">
                  <c:v>5.3755939010000001E-5</c:v>
                </c:pt>
                <c:pt idx="715">
                  <c:v>-1.228675246E-4</c:v>
                </c:pt>
                <c:pt idx="716">
                  <c:v>-2.1497160200000001E-4</c:v>
                </c:pt>
                <c:pt idx="717" formatCode="0.00E+00">
                  <c:v>5.5514276030000002E-5</c:v>
                </c:pt>
                <c:pt idx="718">
                  <c:v>6.2149018049999997E-4</c:v>
                </c:pt>
                <c:pt idx="719">
                  <c:v>4.4480711220000002E-4</c:v>
                </c:pt>
                <c:pt idx="720">
                  <c:v>1.377306879E-3</c:v>
                </c:pt>
                <c:pt idx="721">
                  <c:v>1.1070445180000001E-3</c:v>
                </c:pt>
                <c:pt idx="722">
                  <c:v>1.2474581599999999E-3</c:v>
                </c:pt>
                <c:pt idx="723">
                  <c:v>-1.822188497E-4</c:v>
                </c:pt>
                <c:pt idx="724">
                  <c:v>-1.0086074470000001E-3</c:v>
                </c:pt>
                <c:pt idx="725" formatCode="0.00E+00">
                  <c:v>4.0911138059999998E-5</c:v>
                </c:pt>
                <c:pt idx="726">
                  <c:v>1.6062632199999999E-3</c:v>
                </c:pt>
                <c:pt idx="727">
                  <c:v>1.728139818E-3</c:v>
                </c:pt>
                <c:pt idx="728">
                  <c:v>3.2619610430000001E-3</c:v>
                </c:pt>
                <c:pt idx="729">
                  <c:v>2.2103413939999999E-3</c:v>
                </c:pt>
                <c:pt idx="730">
                  <c:v>8.8805705310000002E-4</c:v>
                </c:pt>
                <c:pt idx="731">
                  <c:v>9.2227756980000004E-4</c:v>
                </c:pt>
                <c:pt idx="732">
                  <c:v>4.5867264270000002E-4</c:v>
                </c:pt>
                <c:pt idx="733">
                  <c:v>8.4082037210000005E-4</c:v>
                </c:pt>
                <c:pt idx="734">
                  <c:v>1.681275666E-3</c:v>
                </c:pt>
                <c:pt idx="735">
                  <c:v>8.1818550829999999E-4</c:v>
                </c:pt>
                <c:pt idx="736">
                  <c:v>1.0519549249999999E-3</c:v>
                </c:pt>
                <c:pt idx="737">
                  <c:v>1.1994019149999999E-3</c:v>
                </c:pt>
                <c:pt idx="738">
                  <c:v>-8.5169076920000003E-4</c:v>
                </c:pt>
                <c:pt idx="739">
                  <c:v>-2.9296427969999997E-4</c:v>
                </c:pt>
                <c:pt idx="740">
                  <c:v>1.004345715E-3</c:v>
                </c:pt>
                <c:pt idx="741" formatCode="0.00E+00">
                  <c:v>-5.8896839619999998E-5</c:v>
                </c:pt>
                <c:pt idx="742">
                  <c:v>1.709260046E-3</c:v>
                </c:pt>
                <c:pt idx="743">
                  <c:v>2.1168664099999999E-3</c:v>
                </c:pt>
                <c:pt idx="744">
                  <c:v>1.898802817E-3</c:v>
                </c:pt>
                <c:pt idx="745">
                  <c:v>2.142734826E-3</c:v>
                </c:pt>
                <c:pt idx="746">
                  <c:v>9.569898248E-4</c:v>
                </c:pt>
                <c:pt idx="747">
                  <c:v>2.4795606729999999E-3</c:v>
                </c:pt>
                <c:pt idx="748">
                  <c:v>2.9464289550000002E-3</c:v>
                </c:pt>
                <c:pt idx="749">
                  <c:v>1.8980279559999999E-3</c:v>
                </c:pt>
                <c:pt idx="750">
                  <c:v>1.180306077E-3</c:v>
                </c:pt>
                <c:pt idx="751">
                  <c:v>-1.4882534739999999E-4</c:v>
                </c:pt>
                <c:pt idx="752">
                  <c:v>-4.9033761019999999E-4</c:v>
                </c:pt>
                <c:pt idx="753">
                  <c:v>-5.1669776439999999E-4</c:v>
                </c:pt>
                <c:pt idx="754">
                  <c:v>1.528590918E-3</c:v>
                </c:pt>
                <c:pt idx="755">
                  <c:v>3.0160471800000001E-3</c:v>
                </c:pt>
                <c:pt idx="756">
                  <c:v>2.2989287969999998E-3</c:v>
                </c:pt>
                <c:pt idx="757">
                  <c:v>2.3496821519999999E-3</c:v>
                </c:pt>
                <c:pt idx="758">
                  <c:v>1.5234574680000001E-3</c:v>
                </c:pt>
                <c:pt idx="759">
                  <c:v>2.3548081520000002E-3</c:v>
                </c:pt>
                <c:pt idx="760">
                  <c:v>2.1145716310000001E-3</c:v>
                </c:pt>
                <c:pt idx="761">
                  <c:v>1.48499012E-3</c:v>
                </c:pt>
                <c:pt idx="762">
                  <c:v>2.592600882E-3</c:v>
                </c:pt>
                <c:pt idx="763">
                  <c:v>1.823365688E-3</c:v>
                </c:pt>
                <c:pt idx="764">
                  <c:v>7.2652101520000005E-4</c:v>
                </c:pt>
                <c:pt idx="765">
                  <c:v>1.447476447E-3</c:v>
                </c:pt>
                <c:pt idx="766">
                  <c:v>-8.6110085250000001E-4</c:v>
                </c:pt>
                <c:pt idx="767">
                  <c:v>-6.9407373669999996E-4</c:v>
                </c:pt>
                <c:pt idx="768">
                  <c:v>-2.5986880059999999E-4</c:v>
                </c:pt>
                <c:pt idx="769">
                  <c:v>-1.1955946680000001E-4</c:v>
                </c:pt>
                <c:pt idx="770">
                  <c:v>3.0546635390000002E-4</c:v>
                </c:pt>
                <c:pt idx="771">
                  <c:v>2.3133531210000001E-3</c:v>
                </c:pt>
                <c:pt idx="772">
                  <c:v>1.1548921470000001E-3</c:v>
                </c:pt>
                <c:pt idx="773">
                  <c:v>1.4467760919999999E-3</c:v>
                </c:pt>
                <c:pt idx="774">
                  <c:v>1.3901293279999999E-4</c:v>
                </c:pt>
                <c:pt idx="775">
                  <c:v>-1.0495856400000001E-3</c:v>
                </c:pt>
                <c:pt idx="776">
                  <c:v>-6.5899640319999999E-4</c:v>
                </c:pt>
                <c:pt idx="777">
                  <c:v>-1.0193958879999999E-3</c:v>
                </c:pt>
                <c:pt idx="778">
                  <c:v>-1.6681030390000001E-3</c:v>
                </c:pt>
                <c:pt idx="779">
                  <c:v>-1.3452097769999999E-3</c:v>
                </c:pt>
                <c:pt idx="780">
                  <c:v>-1.5334561469999999E-3</c:v>
                </c:pt>
                <c:pt idx="781">
                  <c:v>-1.594342291E-3</c:v>
                </c:pt>
                <c:pt idx="782">
                  <c:v>-9.2699378730000002E-4</c:v>
                </c:pt>
                <c:pt idx="783">
                  <c:v>-1.173637807E-3</c:v>
                </c:pt>
                <c:pt idx="784">
                  <c:v>-9.9427253009999996E-4</c:v>
                </c:pt>
                <c:pt idx="785">
                  <c:v>-2.4589672680000001E-3</c:v>
                </c:pt>
                <c:pt idx="786">
                  <c:v>-2.576626837E-3</c:v>
                </c:pt>
                <c:pt idx="787">
                  <c:v>-2.7670487760000002E-3</c:v>
                </c:pt>
                <c:pt idx="788">
                  <c:v>-8.8645517829999995E-4</c:v>
                </c:pt>
                <c:pt idx="789">
                  <c:v>-2.5854259729999999E-4</c:v>
                </c:pt>
                <c:pt idx="790">
                  <c:v>1.3945624230000001E-3</c:v>
                </c:pt>
                <c:pt idx="791">
                  <c:v>9.8315626380000008E-4</c:v>
                </c:pt>
                <c:pt idx="792" formatCode="0.00E+00">
                  <c:v>2.4743378160000001E-5</c:v>
                </c:pt>
                <c:pt idx="793">
                  <c:v>-1.7275512219999999E-3</c:v>
                </c:pt>
                <c:pt idx="794">
                  <c:v>-1.11734122E-3</c:v>
                </c:pt>
                <c:pt idx="795">
                  <c:v>-1.5048459169999999E-3</c:v>
                </c:pt>
                <c:pt idx="796">
                  <c:v>-2.0713284610000002E-3</c:v>
                </c:pt>
                <c:pt idx="797">
                  <c:v>-8.4208697079999999E-4</c:v>
                </c:pt>
                <c:pt idx="798">
                  <c:v>-5.232766271E-4</c:v>
                </c:pt>
                <c:pt idx="799">
                  <c:v>-8.9917331930000003E-4</c:v>
                </c:pt>
                <c:pt idx="800">
                  <c:v>-1.836113632E-3</c:v>
                </c:pt>
                <c:pt idx="801">
                  <c:v>-3.4446045759999998E-3</c:v>
                </c:pt>
                <c:pt idx="802">
                  <c:v>-1.774810255E-3</c:v>
                </c:pt>
                <c:pt idx="803">
                  <c:v>3.9895623919999998E-4</c:v>
                </c:pt>
                <c:pt idx="804">
                  <c:v>-8.4374845030000005E-4</c:v>
                </c:pt>
                <c:pt idx="805">
                  <c:v>-2.9126554729999999E-4</c:v>
                </c:pt>
                <c:pt idx="806">
                  <c:v>-2.189174294E-3</c:v>
                </c:pt>
                <c:pt idx="807">
                  <c:v>-2.5407001379999998E-3</c:v>
                </c:pt>
                <c:pt idx="808">
                  <c:v>-2.5094076990000002E-3</c:v>
                </c:pt>
                <c:pt idx="809">
                  <c:v>-3.9979070430000001E-4</c:v>
                </c:pt>
                <c:pt idx="810">
                  <c:v>7.3758512739999997E-4</c:v>
                </c:pt>
                <c:pt idx="811">
                  <c:v>1.6096457839999999E-3</c:v>
                </c:pt>
                <c:pt idx="812">
                  <c:v>5.1062554119999997E-4</c:v>
                </c:pt>
                <c:pt idx="813">
                  <c:v>-1.7784833909999999E-3</c:v>
                </c:pt>
                <c:pt idx="814">
                  <c:v>-1.9033178690000001E-3</c:v>
                </c:pt>
                <c:pt idx="815">
                  <c:v>-2.4592503909999998E-3</c:v>
                </c:pt>
                <c:pt idx="816">
                  <c:v>-3.7773698570000002E-4</c:v>
                </c:pt>
                <c:pt idx="817">
                  <c:v>1.501016319E-3</c:v>
                </c:pt>
                <c:pt idx="818">
                  <c:v>1.0348409409999999E-3</c:v>
                </c:pt>
                <c:pt idx="819" formatCode="0.00E+00">
                  <c:v>-3.1858682629999997E-5</c:v>
                </c:pt>
                <c:pt idx="820">
                  <c:v>-2.4470612409999998E-3</c:v>
                </c:pt>
                <c:pt idx="821">
                  <c:v>-4.5108720659999997E-3</c:v>
                </c:pt>
                <c:pt idx="822">
                  <c:v>-4.3907016520000003E-3</c:v>
                </c:pt>
                <c:pt idx="823">
                  <c:v>-3.977201879E-3</c:v>
                </c:pt>
                <c:pt idx="824">
                  <c:v>-1.713104546E-3</c:v>
                </c:pt>
                <c:pt idx="825">
                  <c:v>-4.7418475149999998E-4</c:v>
                </c:pt>
                <c:pt idx="826">
                  <c:v>-4.2616575959999998E-4</c:v>
                </c:pt>
                <c:pt idx="827">
                  <c:v>-2.5619268420000001E-3</c:v>
                </c:pt>
                <c:pt idx="828">
                  <c:v>-2.7830526229999999E-3</c:v>
                </c:pt>
                <c:pt idx="829">
                  <c:v>-3.1905099749999998E-3</c:v>
                </c:pt>
                <c:pt idx="830">
                  <c:v>-2.5268644089999999E-3</c:v>
                </c:pt>
                <c:pt idx="831">
                  <c:v>-4.7126412390000001E-4</c:v>
                </c:pt>
                <c:pt idx="832">
                  <c:v>8.6038559680000001E-4</c:v>
                </c:pt>
                <c:pt idx="833">
                  <c:v>4.2361021039999999E-4</c:v>
                </c:pt>
                <c:pt idx="834">
                  <c:v>-2.185158432E-3</c:v>
                </c:pt>
                <c:pt idx="835">
                  <c:v>-3.570623696E-3</c:v>
                </c:pt>
                <c:pt idx="836">
                  <c:v>-4.4174119830000004E-3</c:v>
                </c:pt>
                <c:pt idx="837">
                  <c:v>-3.3361017700000001E-3</c:v>
                </c:pt>
                <c:pt idx="838">
                  <c:v>-1.8086954949999999E-3</c:v>
                </c:pt>
                <c:pt idx="839">
                  <c:v>4.3015927079999999E-4</c:v>
                </c:pt>
                <c:pt idx="840">
                  <c:v>1.0355487469999999E-3</c:v>
                </c:pt>
                <c:pt idx="841">
                  <c:v>-9.0502947570000002E-4</c:v>
                </c:pt>
                <c:pt idx="842">
                  <c:v>-4.2450726029999997E-3</c:v>
                </c:pt>
                <c:pt idx="843">
                  <c:v>-6.1524137849999997E-3</c:v>
                </c:pt>
                <c:pt idx="844">
                  <c:v>-5.2358955139999996E-3</c:v>
                </c:pt>
                <c:pt idx="845">
                  <c:v>-1.975543797E-3</c:v>
                </c:pt>
                <c:pt idx="846">
                  <c:v>2.662263811E-3</c:v>
                </c:pt>
                <c:pt idx="847">
                  <c:v>2.0449534060000001E-3</c:v>
                </c:pt>
                <c:pt idx="848">
                  <c:v>-8.3176046610000003E-4</c:v>
                </c:pt>
                <c:pt idx="849">
                  <c:v>-2.5306567550000001E-3</c:v>
                </c:pt>
                <c:pt idx="850">
                  <c:v>-4.5074596999999999E-3</c:v>
                </c:pt>
                <c:pt idx="851">
                  <c:v>-3.4391283990000002E-3</c:v>
                </c:pt>
                <c:pt idx="852">
                  <c:v>-1.095600426E-3</c:v>
                </c:pt>
                <c:pt idx="853">
                  <c:v>1.5049725769999999E-3</c:v>
                </c:pt>
                <c:pt idx="854">
                  <c:v>4.3766275050000003E-3</c:v>
                </c:pt>
                <c:pt idx="855">
                  <c:v>1.288123429E-3</c:v>
                </c:pt>
                <c:pt idx="856">
                  <c:v>-2.9290392990000001E-3</c:v>
                </c:pt>
                <c:pt idx="857">
                  <c:v>-6.7866072060000001E-3</c:v>
                </c:pt>
                <c:pt idx="858">
                  <c:v>-5.4148808119999997E-3</c:v>
                </c:pt>
                <c:pt idx="859">
                  <c:v>-3.3535733820000001E-3</c:v>
                </c:pt>
                <c:pt idx="860">
                  <c:v>1.6456469889999999E-3</c:v>
                </c:pt>
                <c:pt idx="861">
                  <c:v>2.5193616749999998E-3</c:v>
                </c:pt>
                <c:pt idx="862">
                  <c:v>1.311935484E-3</c:v>
                </c:pt>
                <c:pt idx="863">
                  <c:v>-2.2386237980000002E-3</c:v>
                </c:pt>
                <c:pt idx="864">
                  <c:v>-5.6216493250000003E-3</c:v>
                </c:pt>
                <c:pt idx="865">
                  <c:v>-6.3545927410000001E-3</c:v>
                </c:pt>
                <c:pt idx="866">
                  <c:v>-3.3363178369999998E-3</c:v>
                </c:pt>
                <c:pt idx="867">
                  <c:v>1.3346746560000001E-3</c:v>
                </c:pt>
                <c:pt idx="868">
                  <c:v>5.0165727730000003E-3</c:v>
                </c:pt>
                <c:pt idx="869">
                  <c:v>4.5519545670000003E-3</c:v>
                </c:pt>
                <c:pt idx="870">
                  <c:v>2.5281086559999998E-3</c:v>
                </c:pt>
                <c:pt idx="871">
                  <c:v>-9.9519640210000006E-4</c:v>
                </c:pt>
                <c:pt idx="872">
                  <c:v>-3.3934041860000002E-3</c:v>
                </c:pt>
                <c:pt idx="873">
                  <c:v>-3.4386664629999998E-3</c:v>
                </c:pt>
                <c:pt idx="874">
                  <c:v>9.8084658379999994E-4</c:v>
                </c:pt>
                <c:pt idx="875">
                  <c:v>3.9269104600000004E-3</c:v>
                </c:pt>
                <c:pt idx="876">
                  <c:v>6.27554208E-3</c:v>
                </c:pt>
                <c:pt idx="877">
                  <c:v>1.253738999E-3</c:v>
                </c:pt>
                <c:pt idx="878">
                  <c:v>-2.1685436369999998E-3</c:v>
                </c:pt>
                <c:pt idx="879">
                  <c:v>-5.4873600599999999E-3</c:v>
                </c:pt>
                <c:pt idx="880">
                  <c:v>-2.7252510190000001E-3</c:v>
                </c:pt>
                <c:pt idx="881">
                  <c:v>1.801222563E-3</c:v>
                </c:pt>
                <c:pt idx="882">
                  <c:v>4.0684118869999996E-3</c:v>
                </c:pt>
                <c:pt idx="883">
                  <c:v>4.8884823919999997E-3</c:v>
                </c:pt>
                <c:pt idx="884">
                  <c:v>3.4205988050000002E-3</c:v>
                </c:pt>
                <c:pt idx="885">
                  <c:v>-1.1039748789999999E-3</c:v>
                </c:pt>
                <c:pt idx="886">
                  <c:v>-3.73160094E-3</c:v>
                </c:pt>
                <c:pt idx="887">
                  <c:v>-3.1355395909999999E-3</c:v>
                </c:pt>
                <c:pt idx="888">
                  <c:v>-1.160427928E-4</c:v>
                </c:pt>
                <c:pt idx="889">
                  <c:v>2.5482699279999999E-3</c:v>
                </c:pt>
                <c:pt idx="890">
                  <c:v>5.3363218899999997E-3</c:v>
                </c:pt>
                <c:pt idx="891">
                  <c:v>2.898313105E-3</c:v>
                </c:pt>
                <c:pt idx="892">
                  <c:v>-6.808713078E-4</c:v>
                </c:pt>
                <c:pt idx="893">
                  <c:v>-4.0269419550000001E-3</c:v>
                </c:pt>
                <c:pt idx="894">
                  <c:v>-3.1285807490000002E-3</c:v>
                </c:pt>
                <c:pt idx="895">
                  <c:v>-1.747108996E-3</c:v>
                </c:pt>
                <c:pt idx="896">
                  <c:v>8.0596655610000001E-4</c:v>
                </c:pt>
                <c:pt idx="897">
                  <c:v>4.1862949730000001E-3</c:v>
                </c:pt>
                <c:pt idx="898">
                  <c:v>2.0246580239999998E-3</c:v>
                </c:pt>
                <c:pt idx="899">
                  <c:v>-1.2206882239999999E-3</c:v>
                </c:pt>
                <c:pt idx="900">
                  <c:v>-4.6748146409999998E-3</c:v>
                </c:pt>
                <c:pt idx="901">
                  <c:v>-4.9710497259999997E-3</c:v>
                </c:pt>
                <c:pt idx="902">
                  <c:v>-2.8564855460000002E-3</c:v>
                </c:pt>
                <c:pt idx="903">
                  <c:v>1.0603442789999999E-3</c:v>
                </c:pt>
                <c:pt idx="904">
                  <c:v>2.595834434E-3</c:v>
                </c:pt>
                <c:pt idx="905">
                  <c:v>2.1985843780000002E-3</c:v>
                </c:pt>
                <c:pt idx="906">
                  <c:v>1.027211547E-4</c:v>
                </c:pt>
                <c:pt idx="907">
                  <c:v>-1.555927098E-3</c:v>
                </c:pt>
                <c:pt idx="908">
                  <c:v>-4.2872503399999998E-3</c:v>
                </c:pt>
                <c:pt idx="909">
                  <c:v>-2.669066191E-3</c:v>
                </c:pt>
                <c:pt idx="910">
                  <c:v>3.9602816099999999E-4</c:v>
                </c:pt>
                <c:pt idx="911">
                  <c:v>3.7752911449999999E-3</c:v>
                </c:pt>
                <c:pt idx="912">
                  <c:v>2.153806388E-3</c:v>
                </c:pt>
                <c:pt idx="913">
                  <c:v>2.200730145E-3</c:v>
                </c:pt>
                <c:pt idx="914">
                  <c:v>-1.36436522E-3</c:v>
                </c:pt>
                <c:pt idx="915">
                  <c:v>-3.2308474179999999E-3</c:v>
                </c:pt>
                <c:pt idx="916">
                  <c:v>-4.1454061869999996E-3</c:v>
                </c:pt>
                <c:pt idx="917">
                  <c:v>-2.2377297280000001E-3</c:v>
                </c:pt>
                <c:pt idx="918">
                  <c:v>2.3714452979999999E-4</c:v>
                </c:pt>
                <c:pt idx="919">
                  <c:v>2.1779462699999998E-3</c:v>
                </c:pt>
                <c:pt idx="920">
                  <c:v>7.0204585790000005E-4</c:v>
                </c:pt>
                <c:pt idx="921">
                  <c:v>-3.0085220930000001E-3</c:v>
                </c:pt>
                <c:pt idx="922">
                  <c:v>-3.603078425E-3</c:v>
                </c:pt>
                <c:pt idx="923">
                  <c:v>-9.3550980090000002E-4</c:v>
                </c:pt>
                <c:pt idx="924">
                  <c:v>1.7869398E-3</c:v>
                </c:pt>
                <c:pt idx="925">
                  <c:v>2.4544820189999999E-3</c:v>
                </c:pt>
                <c:pt idx="926">
                  <c:v>1.236945391E-4</c:v>
                </c:pt>
                <c:pt idx="927">
                  <c:v>-1.6142502429999999E-3</c:v>
                </c:pt>
                <c:pt idx="928">
                  <c:v>-2.7767345309999999E-3</c:v>
                </c:pt>
                <c:pt idx="929">
                  <c:v>-4.3421238660000002E-4</c:v>
                </c:pt>
                <c:pt idx="930">
                  <c:v>8.5517019029999997E-4</c:v>
                </c:pt>
                <c:pt idx="931">
                  <c:v>2.2435709829999998E-3</c:v>
                </c:pt>
                <c:pt idx="932">
                  <c:v>3.562867641E-4</c:v>
                </c:pt>
                <c:pt idx="933">
                  <c:v>-1.7946958540000001E-4</c:v>
                </c:pt>
                <c:pt idx="934">
                  <c:v>-2.6966631410000001E-3</c:v>
                </c:pt>
                <c:pt idx="935">
                  <c:v>-8.6170434950000004E-4</c:v>
                </c:pt>
                <c:pt idx="936">
                  <c:v>3.0849874020000002E-4</c:v>
                </c:pt>
                <c:pt idx="937">
                  <c:v>3.2051727179999998E-3</c:v>
                </c:pt>
                <c:pt idx="938">
                  <c:v>3.7661418319999999E-3</c:v>
                </c:pt>
                <c:pt idx="939">
                  <c:v>-1.1289864780000001E-4</c:v>
                </c:pt>
                <c:pt idx="940">
                  <c:v>-2.3207291960000002E-3</c:v>
                </c:pt>
                <c:pt idx="941">
                  <c:v>-2.3349002000000001E-3</c:v>
                </c:pt>
                <c:pt idx="942">
                  <c:v>2.0105615260000002E-3</c:v>
                </c:pt>
                <c:pt idx="943">
                  <c:v>3.6281719799999999E-3</c:v>
                </c:pt>
                <c:pt idx="944">
                  <c:v>3.54848057E-3</c:v>
                </c:pt>
                <c:pt idx="945">
                  <c:v>1.615531743E-3</c:v>
                </c:pt>
                <c:pt idx="946">
                  <c:v>-1.164659858E-3</c:v>
                </c:pt>
                <c:pt idx="947">
                  <c:v>-1.803025603E-3</c:v>
                </c:pt>
                <c:pt idx="948">
                  <c:v>-4.7758966679999998E-4</c:v>
                </c:pt>
                <c:pt idx="949">
                  <c:v>5.8839470150000002E-4</c:v>
                </c:pt>
                <c:pt idx="950">
                  <c:v>2.3358240719999999E-3</c:v>
                </c:pt>
                <c:pt idx="951">
                  <c:v>6.8124383690000003E-4</c:v>
                </c:pt>
                <c:pt idx="952">
                  <c:v>-1.641489565E-3</c:v>
                </c:pt>
                <c:pt idx="953">
                  <c:v>-2.9581412669999999E-3</c:v>
                </c:pt>
                <c:pt idx="954">
                  <c:v>-4.2060911659999997E-3</c:v>
                </c:pt>
                <c:pt idx="955">
                  <c:v>-4.8054978250000003E-3</c:v>
                </c:pt>
                <c:pt idx="956">
                  <c:v>-2.5653317570000001E-3</c:v>
                </c:pt>
                <c:pt idx="957">
                  <c:v>1.7507597800000001E-3</c:v>
                </c:pt>
                <c:pt idx="958">
                  <c:v>1.9569769500000001E-3</c:v>
                </c:pt>
                <c:pt idx="959">
                  <c:v>-1.116685569E-3</c:v>
                </c:pt>
                <c:pt idx="960">
                  <c:v>-1.4371797440000001E-3</c:v>
                </c:pt>
                <c:pt idx="961">
                  <c:v>-1.3496875760000001E-3</c:v>
                </c:pt>
                <c:pt idx="962">
                  <c:v>-1.6985610130000001E-3</c:v>
                </c:pt>
                <c:pt idx="963">
                  <c:v>-8.7531656029999998E-4</c:v>
                </c:pt>
                <c:pt idx="964">
                  <c:v>2.915635705E-4</c:v>
                </c:pt>
                <c:pt idx="965">
                  <c:v>-5.6867301460000004E-4</c:v>
                </c:pt>
                <c:pt idx="966">
                  <c:v>5.6386739020000004E-4</c:v>
                </c:pt>
                <c:pt idx="967">
                  <c:v>-2.5599822400000001E-3</c:v>
                </c:pt>
                <c:pt idx="968">
                  <c:v>-4.3521597979999998E-3</c:v>
                </c:pt>
                <c:pt idx="969">
                  <c:v>-4.0238276119999999E-3</c:v>
                </c:pt>
                <c:pt idx="970">
                  <c:v>-1.4460012320000001E-3</c:v>
                </c:pt>
                <c:pt idx="971">
                  <c:v>-8.8914483789999995E-4</c:v>
                </c:pt>
                <c:pt idx="972">
                  <c:v>2.5295466180000001E-4</c:v>
                </c:pt>
                <c:pt idx="973">
                  <c:v>4.7289580110000001E-4</c:v>
                </c:pt>
                <c:pt idx="974">
                  <c:v>-1.021765172E-3</c:v>
                </c:pt>
                <c:pt idx="975">
                  <c:v>-5.8085471389999999E-4</c:v>
                </c:pt>
                <c:pt idx="976">
                  <c:v>-6.250813603E-4</c:v>
                </c:pt>
                <c:pt idx="977">
                  <c:v>4.901364446E-4</c:v>
                </c:pt>
                <c:pt idx="978">
                  <c:v>6.7950040100000001E-4</c:v>
                </c:pt>
                <c:pt idx="979">
                  <c:v>5.6976824999999999E-4</c:v>
                </c:pt>
                <c:pt idx="980">
                  <c:v>-9.6058100460000002E-4</c:v>
                </c:pt>
                <c:pt idx="981">
                  <c:v>-1.0578483340000001E-3</c:v>
                </c:pt>
                <c:pt idx="982">
                  <c:v>-1.249670982E-3</c:v>
                </c:pt>
                <c:pt idx="983">
                  <c:v>-3.9512589570000001E-3</c:v>
                </c:pt>
                <c:pt idx="984">
                  <c:v>-2.5227889419999999E-3</c:v>
                </c:pt>
                <c:pt idx="985">
                  <c:v>-8.5231661800000001E-4</c:v>
                </c:pt>
                <c:pt idx="986">
                  <c:v>4.8004835840000001E-4</c:v>
                </c:pt>
                <c:pt idx="987" formatCode="0.00E+00">
                  <c:v>9.1217458250000003E-5</c:v>
                </c:pt>
                <c:pt idx="988">
                  <c:v>2.2549182180000001E-4</c:v>
                </c:pt>
                <c:pt idx="989">
                  <c:v>5.3850561379999997E-4</c:v>
                </c:pt>
                <c:pt idx="990">
                  <c:v>-7.40788877E-4</c:v>
                </c:pt>
                <c:pt idx="991" formatCode="0.00E+00">
                  <c:v>-7.4557960029999993E-5</c:v>
                </c:pt>
                <c:pt idx="992">
                  <c:v>2.6707351209999999E-4</c:v>
                </c:pt>
                <c:pt idx="993">
                  <c:v>2.513751388E-4</c:v>
                </c:pt>
                <c:pt idx="994">
                  <c:v>-1.3410970570000001E-3</c:v>
                </c:pt>
                <c:pt idx="995">
                  <c:v>-1.792304218E-3</c:v>
                </c:pt>
                <c:pt idx="996">
                  <c:v>-8.4399431939999998E-4</c:v>
                </c:pt>
                <c:pt idx="997">
                  <c:v>-8.1353634600000004E-4</c:v>
                </c:pt>
                <c:pt idx="998">
                  <c:v>1.384690404E-4</c:v>
                </c:pt>
                <c:pt idx="999">
                  <c:v>4.6151131390000002E-4</c:v>
                </c:pt>
                <c:pt idx="1000">
                  <c:v>2.2346526379999999E-4</c:v>
                </c:pt>
                <c:pt idx="1001">
                  <c:v>-2.9541626570000002E-3</c:v>
                </c:pt>
                <c:pt idx="1002">
                  <c:v>-3.8495883350000001E-3</c:v>
                </c:pt>
                <c:pt idx="1003">
                  <c:v>-2.9131770129999998E-3</c:v>
                </c:pt>
                <c:pt idx="1004">
                  <c:v>-3.300368786E-3</c:v>
                </c:pt>
                <c:pt idx="1005">
                  <c:v>-1.2183114889999999E-3</c:v>
                </c:pt>
                <c:pt idx="1006">
                  <c:v>1.287914813E-3</c:v>
                </c:pt>
                <c:pt idx="1007">
                  <c:v>4.4340640310000002E-4</c:v>
                </c:pt>
                <c:pt idx="1008">
                  <c:v>1.5629082919999999E-4</c:v>
                </c:pt>
                <c:pt idx="1009">
                  <c:v>-7.3281675580000002E-4</c:v>
                </c:pt>
                <c:pt idx="1010">
                  <c:v>-1.4746114609999999E-3</c:v>
                </c:pt>
                <c:pt idx="1011">
                  <c:v>-3.4466907380000002E-3</c:v>
                </c:pt>
                <c:pt idx="1012">
                  <c:v>-2.2900477050000001E-3</c:v>
                </c:pt>
                <c:pt idx="1013">
                  <c:v>-1.479126513E-3</c:v>
                </c:pt>
                <c:pt idx="1014">
                  <c:v>-2.09979713E-4</c:v>
                </c:pt>
                <c:pt idx="1015">
                  <c:v>-1.916341484E-3</c:v>
                </c:pt>
                <c:pt idx="1016">
                  <c:v>-2.164579928E-3</c:v>
                </c:pt>
                <c:pt idx="1017">
                  <c:v>-1.592375338E-3</c:v>
                </c:pt>
                <c:pt idx="1018">
                  <c:v>-1.3857334850000001E-4</c:v>
                </c:pt>
                <c:pt idx="1019">
                  <c:v>-5.6182593110000001E-4</c:v>
                </c:pt>
                <c:pt idx="1020">
                  <c:v>2.9819458719999999E-4</c:v>
                </c:pt>
                <c:pt idx="1021">
                  <c:v>-6.8414956329999996E-4</c:v>
                </c:pt>
                <c:pt idx="1022">
                  <c:v>-6.8908184769999996E-4</c:v>
                </c:pt>
                <c:pt idx="1023">
                  <c:v>-5.6577473880000003E-4</c:v>
                </c:pt>
                <c:pt idx="1024">
                  <c:v>-4.6142190689999997E-4</c:v>
                </c:pt>
                <c:pt idx="1025">
                  <c:v>-3.3411383629999999E-4</c:v>
                </c:pt>
                <c:pt idx="1026">
                  <c:v>1.1235401029999999E-3</c:v>
                </c:pt>
                <c:pt idx="1027">
                  <c:v>1.545622945E-4</c:v>
                </c:pt>
                <c:pt idx="1028">
                  <c:v>-2.897001803E-3</c:v>
                </c:pt>
                <c:pt idx="1029">
                  <c:v>-3.5535767670000001E-3</c:v>
                </c:pt>
                <c:pt idx="1030">
                  <c:v>-3.9582327010000001E-3</c:v>
                </c:pt>
                <c:pt idx="1031">
                  <c:v>-2.3828744889999999E-3</c:v>
                </c:pt>
                <c:pt idx="1032" formatCode="0.00E+00">
                  <c:v>1.613050699E-5</c:v>
                </c:pt>
                <c:pt idx="1033">
                  <c:v>1.327984035E-3</c:v>
                </c:pt>
                <c:pt idx="1034">
                  <c:v>1.023076475E-3</c:v>
                </c:pt>
                <c:pt idx="1035">
                  <c:v>-1.180939376E-3</c:v>
                </c:pt>
                <c:pt idx="1036">
                  <c:v>-1.817002892E-3</c:v>
                </c:pt>
                <c:pt idx="1037">
                  <c:v>-2.2803917530000001E-3</c:v>
                </c:pt>
                <c:pt idx="1038">
                  <c:v>-1.4529004690000001E-3</c:v>
                </c:pt>
                <c:pt idx="1039">
                  <c:v>-7.8338384630000004E-4</c:v>
                </c:pt>
                <c:pt idx="1040">
                  <c:v>1.979388297E-3</c:v>
                </c:pt>
                <c:pt idx="1041">
                  <c:v>6.0542672870000003E-4</c:v>
                </c:pt>
                <c:pt idx="1042">
                  <c:v>-1.9441172480000001E-3</c:v>
                </c:pt>
                <c:pt idx="1043">
                  <c:v>-2.0100846889999999E-3</c:v>
                </c:pt>
                <c:pt idx="1044">
                  <c:v>-2.5185570120000002E-3</c:v>
                </c:pt>
                <c:pt idx="1045">
                  <c:v>-3.5986229780000001E-3</c:v>
                </c:pt>
                <c:pt idx="1046">
                  <c:v>-2.5887936349999999E-3</c:v>
                </c:pt>
                <c:pt idx="1047">
                  <c:v>-2.4446919559999998E-3</c:v>
                </c:pt>
                <c:pt idx="1048">
                  <c:v>-1.1032074690000001E-4</c:v>
                </c:pt>
                <c:pt idx="1049">
                  <c:v>-2.355434E-3</c:v>
                </c:pt>
                <c:pt idx="1050">
                  <c:v>-3.0587092039999998E-3</c:v>
                </c:pt>
                <c:pt idx="1051" formatCode="0.00E+00">
                  <c:v>-9.5240771770000002E-5</c:v>
                </c:pt>
                <c:pt idx="1052">
                  <c:v>-9.3262642619999997E-4</c:v>
                </c:pt>
                <c:pt idx="1053">
                  <c:v>6.9358199830000004E-4</c:v>
                </c:pt>
                <c:pt idx="1054">
                  <c:v>1.2600049380000001E-3</c:v>
                </c:pt>
                <c:pt idx="1055">
                  <c:v>3.5481899980000002E-4</c:v>
                </c:pt>
                <c:pt idx="1056">
                  <c:v>-1.859419048E-3</c:v>
                </c:pt>
                <c:pt idx="1057">
                  <c:v>-3.471530974E-3</c:v>
                </c:pt>
                <c:pt idx="1058">
                  <c:v>-1.689143479E-3</c:v>
                </c:pt>
                <c:pt idx="1059">
                  <c:v>-1.8706992269999999E-3</c:v>
                </c:pt>
                <c:pt idx="1060">
                  <c:v>-2.6049464939999998E-4</c:v>
                </c:pt>
                <c:pt idx="1061">
                  <c:v>9.5186382529999995E-4</c:v>
                </c:pt>
                <c:pt idx="1062">
                  <c:v>1.020647585E-3</c:v>
                </c:pt>
                <c:pt idx="1063">
                  <c:v>-1.343630254E-3</c:v>
                </c:pt>
                <c:pt idx="1064">
                  <c:v>-2.0561739800000001E-3</c:v>
                </c:pt>
                <c:pt idx="1065">
                  <c:v>-1.528389752E-3</c:v>
                </c:pt>
                <c:pt idx="1066">
                  <c:v>-2.1712109449999999E-3</c:v>
                </c:pt>
                <c:pt idx="1067">
                  <c:v>-2.9604882000000001E-4</c:v>
                </c:pt>
                <c:pt idx="1068">
                  <c:v>-2.7517229319999999E-4</c:v>
                </c:pt>
                <c:pt idx="1069">
                  <c:v>-7.8114122150000004E-4</c:v>
                </c:pt>
                <c:pt idx="1070">
                  <c:v>-9.6166878939999995E-4</c:v>
                </c:pt>
                <c:pt idx="1071">
                  <c:v>-2.454906702E-3</c:v>
                </c:pt>
                <c:pt idx="1072">
                  <c:v>-2.9209926720000002E-3</c:v>
                </c:pt>
                <c:pt idx="1073">
                  <c:v>-4.4986158609999997E-3</c:v>
                </c:pt>
                <c:pt idx="1074">
                  <c:v>-1.65785104E-3</c:v>
                </c:pt>
                <c:pt idx="1075">
                  <c:v>-4.0879845620000002E-4</c:v>
                </c:pt>
                <c:pt idx="1076">
                  <c:v>-1.7716735600000001E-4</c:v>
                </c:pt>
                <c:pt idx="1077">
                  <c:v>1.208394766E-3</c:v>
                </c:pt>
                <c:pt idx="1078">
                  <c:v>1.5389174219999999E-4</c:v>
                </c:pt>
                <c:pt idx="1079">
                  <c:v>3.9810687299999999E-4</c:v>
                </c:pt>
                <c:pt idx="1080">
                  <c:v>6.0628354549999998E-4</c:v>
                </c:pt>
                <c:pt idx="1081">
                  <c:v>5.7498365640000005E-4</c:v>
                </c:pt>
                <c:pt idx="1082">
                  <c:v>1.536913216E-3</c:v>
                </c:pt>
                <c:pt idx="1083">
                  <c:v>-5.9419125320000002E-4</c:v>
                </c:pt>
                <c:pt idx="1084">
                  <c:v>-1.1914223430000001E-3</c:v>
                </c:pt>
                <c:pt idx="1085">
                  <c:v>-2.8722733259999998E-3</c:v>
                </c:pt>
                <c:pt idx="1086">
                  <c:v>-2.2338703270000002E-3</c:v>
                </c:pt>
                <c:pt idx="1087">
                  <c:v>-2.933047712E-3</c:v>
                </c:pt>
                <c:pt idx="1088">
                  <c:v>-3.5687088970000002E-3</c:v>
                </c:pt>
                <c:pt idx="1089">
                  <c:v>-1.5022158619999999E-3</c:v>
                </c:pt>
                <c:pt idx="1090">
                  <c:v>-4.0706992150000001E-3</c:v>
                </c:pt>
                <c:pt idx="1091">
                  <c:v>-4.3707340959999999E-3</c:v>
                </c:pt>
                <c:pt idx="1092">
                  <c:v>-2.7529746290000001E-3</c:v>
                </c:pt>
                <c:pt idx="1093">
                  <c:v>-5.3368136289999998E-3</c:v>
                </c:pt>
                <c:pt idx="1094">
                  <c:v>-3.6131814120000001E-3</c:v>
                </c:pt>
                <c:pt idx="1095">
                  <c:v>-4.847273231E-4</c:v>
                </c:pt>
                <c:pt idx="1096">
                  <c:v>-2.0097941159999999E-4</c:v>
                </c:pt>
                <c:pt idx="1097">
                  <c:v>-1.507401466E-4</c:v>
                </c:pt>
                <c:pt idx="1098">
                  <c:v>1.8621236089999999E-4</c:v>
                </c:pt>
                <c:pt idx="1099">
                  <c:v>-5.011633039E-4</c:v>
                </c:pt>
                <c:pt idx="1100">
                  <c:v>-6.4740329979999999E-4</c:v>
                </c:pt>
                <c:pt idx="1101">
                  <c:v>3.4386664630000003E-4</c:v>
                </c:pt>
                <c:pt idx="1102">
                  <c:v>6.1454623940000004E-4</c:v>
                </c:pt>
                <c:pt idx="1103">
                  <c:v>2.936787903E-3</c:v>
                </c:pt>
                <c:pt idx="1104" formatCode="0.00E+00">
                  <c:v>-2.74926424E-6</c:v>
                </c:pt>
                <c:pt idx="1105">
                  <c:v>-1.544974744E-3</c:v>
                </c:pt>
                <c:pt idx="1106">
                  <c:v>-1.9709393380000001E-3</c:v>
                </c:pt>
                <c:pt idx="1107">
                  <c:v>-3.3019334080000001E-3</c:v>
                </c:pt>
                <c:pt idx="1108">
                  <c:v>-2.4943575260000001E-3</c:v>
                </c:pt>
                <c:pt idx="1109">
                  <c:v>-1.6561895609999999E-3</c:v>
                </c:pt>
                <c:pt idx="1110">
                  <c:v>-2.8973147269999999E-3</c:v>
                </c:pt>
                <c:pt idx="1111">
                  <c:v>-2.7791783209999998E-3</c:v>
                </c:pt>
                <c:pt idx="1112">
                  <c:v>-3.984130919E-3</c:v>
                </c:pt>
                <c:pt idx="1113">
                  <c:v>-7.2497650979999996E-3</c:v>
                </c:pt>
                <c:pt idx="1114">
                  <c:v>-4.0002241729999999E-3</c:v>
                </c:pt>
                <c:pt idx="1115">
                  <c:v>-2.822309732E-3</c:v>
                </c:pt>
                <c:pt idx="1116">
                  <c:v>-1.462422311E-3</c:v>
                </c:pt>
                <c:pt idx="1117">
                  <c:v>3.3119693400000001E-3</c:v>
                </c:pt>
                <c:pt idx="1118">
                  <c:v>2.98704952E-3</c:v>
                </c:pt>
                <c:pt idx="1119">
                  <c:v>1.7387941479999999E-3</c:v>
                </c:pt>
                <c:pt idx="1120">
                  <c:v>6.2052905559999995E-4</c:v>
                </c:pt>
                <c:pt idx="1121">
                  <c:v>9.3576312069999995E-4</c:v>
                </c:pt>
                <c:pt idx="1122">
                  <c:v>7.2693079710000003E-4</c:v>
                </c:pt>
                <c:pt idx="1123">
                  <c:v>2.3249760270000002E-3</c:v>
                </c:pt>
                <c:pt idx="1124">
                  <c:v>2.062506974E-3</c:v>
                </c:pt>
                <c:pt idx="1125">
                  <c:v>1.0423287750000001E-3</c:v>
                </c:pt>
                <c:pt idx="1126">
                  <c:v>-1.6780197619999999E-4</c:v>
                </c:pt>
                <c:pt idx="1127">
                  <c:v>-2.1729394789999999E-3</c:v>
                </c:pt>
                <c:pt idx="1128">
                  <c:v>-2.8077363970000001E-3</c:v>
                </c:pt>
                <c:pt idx="1129">
                  <c:v>-2.9757544400000001E-3</c:v>
                </c:pt>
                <c:pt idx="1130">
                  <c:v>-1.6667544839999999E-3</c:v>
                </c:pt>
                <c:pt idx="1131">
                  <c:v>-2.8983652589999998E-3</c:v>
                </c:pt>
                <c:pt idx="1132">
                  <c:v>-1.9018426539999999E-3</c:v>
                </c:pt>
                <c:pt idx="1133">
                  <c:v>-2.6245787740000002E-3</c:v>
                </c:pt>
                <c:pt idx="1134">
                  <c:v>-5.1593706009999997E-3</c:v>
                </c:pt>
                <c:pt idx="1135">
                  <c:v>-1.883886755E-3</c:v>
                </c:pt>
                <c:pt idx="1136">
                  <c:v>2.0203068849999999E-3</c:v>
                </c:pt>
                <c:pt idx="1137">
                  <c:v>4.7365203499999996E-3</c:v>
                </c:pt>
                <c:pt idx="1138">
                  <c:v>3.7168636920000002E-3</c:v>
                </c:pt>
                <c:pt idx="1139">
                  <c:v>3.8588121529999999E-3</c:v>
                </c:pt>
                <c:pt idx="1140">
                  <c:v>5.1287561659999999E-4</c:v>
                </c:pt>
                <c:pt idx="1141">
                  <c:v>5.5903941389999999E-4</c:v>
                </c:pt>
                <c:pt idx="1142">
                  <c:v>8.2112103700000003E-4</c:v>
                </c:pt>
                <c:pt idx="1143">
                  <c:v>-2.4003535510000001E-4</c:v>
                </c:pt>
                <c:pt idx="1144">
                  <c:v>-4.644170403E-4</c:v>
                </c:pt>
                <c:pt idx="1145">
                  <c:v>-8.5098296399999996E-4</c:v>
                </c:pt>
                <c:pt idx="1146">
                  <c:v>-1.7697140569999999E-3</c:v>
                </c:pt>
                <c:pt idx="1147">
                  <c:v>-3.4750699999999998E-3</c:v>
                </c:pt>
                <c:pt idx="1148">
                  <c:v>-5.1719173789999996E-3</c:v>
                </c:pt>
                <c:pt idx="1149">
                  <c:v>-5.1685422659999997E-3</c:v>
                </c:pt>
                <c:pt idx="1150">
                  <c:v>-3.678105772E-3</c:v>
                </c:pt>
                <c:pt idx="1151">
                  <c:v>-3.4418925640000001E-3</c:v>
                </c:pt>
                <c:pt idx="1152">
                  <c:v>-2.520903945E-4</c:v>
                </c:pt>
                <c:pt idx="1153">
                  <c:v>-1.338101923E-3</c:v>
                </c:pt>
                <c:pt idx="1154">
                  <c:v>-1.7573311920000001E-3</c:v>
                </c:pt>
                <c:pt idx="1155">
                  <c:v>-5.6852400300000004E-4</c:v>
                </c:pt>
                <c:pt idx="1156">
                  <c:v>-2.5678426030000001E-3</c:v>
                </c:pt>
                <c:pt idx="1157">
                  <c:v>-6.15850091E-4</c:v>
                </c:pt>
                <c:pt idx="1158">
                  <c:v>7.5612366199999999E-3</c:v>
                </c:pt>
                <c:pt idx="1159">
                  <c:v>3.274865448E-3</c:v>
                </c:pt>
                <c:pt idx="1160">
                  <c:v>3.865875304E-3</c:v>
                </c:pt>
                <c:pt idx="1161">
                  <c:v>2.2767856719999998E-3</c:v>
                </c:pt>
                <c:pt idx="1162">
                  <c:v>5.6046992539999997E-4</c:v>
                </c:pt>
                <c:pt idx="1163">
                  <c:v>-1.4984235169999999E-3</c:v>
                </c:pt>
                <c:pt idx="1164">
                  <c:v>-2.2274404760000001E-3</c:v>
                </c:pt>
                <c:pt idx="1165">
                  <c:v>1.282863319E-3</c:v>
                </c:pt>
                <c:pt idx="1166">
                  <c:v>6.9561004639999997E-3</c:v>
                </c:pt>
                <c:pt idx="1167">
                  <c:v>2.9492154720000001E-3</c:v>
                </c:pt>
                <c:pt idx="1168">
                  <c:v>1.0918676849999999E-3</c:v>
                </c:pt>
                <c:pt idx="1169">
                  <c:v>-3.4286752339999999E-3</c:v>
                </c:pt>
                <c:pt idx="1170">
                  <c:v>-5.4160878060000002E-3</c:v>
                </c:pt>
                <c:pt idx="1171">
                  <c:v>-5.1733627920000002E-3</c:v>
                </c:pt>
                <c:pt idx="1172">
                  <c:v>-3.442585468E-3</c:v>
                </c:pt>
                <c:pt idx="1173">
                  <c:v>-5.5139511820000001E-4</c:v>
                </c:pt>
                <c:pt idx="1174">
                  <c:v>2.6970133189999999E-3</c:v>
                </c:pt>
                <c:pt idx="1175">
                  <c:v>2.0941719409999998E-3</c:v>
                </c:pt>
                <c:pt idx="1176">
                  <c:v>1.5364661809999999E-3</c:v>
                </c:pt>
                <c:pt idx="1177">
                  <c:v>-1.0257884859999999E-3</c:v>
                </c:pt>
                <c:pt idx="1178">
                  <c:v>-2.2410824889999999E-3</c:v>
                </c:pt>
                <c:pt idx="1179">
                  <c:v>-9.6648186449999995E-4</c:v>
                </c:pt>
                <c:pt idx="1180">
                  <c:v>4.1470676659999999E-4</c:v>
                </c:pt>
                <c:pt idx="1181">
                  <c:v>2.673693001E-3</c:v>
                </c:pt>
                <c:pt idx="1182">
                  <c:v>2.3316964509999998E-3</c:v>
                </c:pt>
                <c:pt idx="1183">
                  <c:v>5.3321570159999996E-4</c:v>
                </c:pt>
                <c:pt idx="1184">
                  <c:v>-8.0067664380000002E-4</c:v>
                </c:pt>
                <c:pt idx="1185">
                  <c:v>-1.235820353E-3</c:v>
                </c:pt>
                <c:pt idx="1186">
                  <c:v>-2.182856202E-3</c:v>
                </c:pt>
                <c:pt idx="1187">
                  <c:v>-1.5140995380000001E-3</c:v>
                </c:pt>
                <c:pt idx="1188">
                  <c:v>-9.1149657959999997E-4</c:v>
                </c:pt>
                <c:pt idx="1189">
                  <c:v>-9.5213204620000005E-4</c:v>
                </c:pt>
                <c:pt idx="1190">
                  <c:v>-1.07947737E-3</c:v>
                </c:pt>
                <c:pt idx="1191">
                  <c:v>-3.3186823129999999E-3</c:v>
                </c:pt>
                <c:pt idx="1192">
                  <c:v>-4.0531679989999998E-3</c:v>
                </c:pt>
                <c:pt idx="1193">
                  <c:v>-3.9748847480000002E-3</c:v>
                </c:pt>
                <c:pt idx="1194">
                  <c:v>-4.4416412709999999E-3</c:v>
                </c:pt>
                <c:pt idx="1195">
                  <c:v>-1.944832504E-3</c:v>
                </c:pt>
                <c:pt idx="1196">
                  <c:v>-6.0150772330000001E-4</c:v>
                </c:pt>
                <c:pt idx="1197">
                  <c:v>-1.2975856659999999E-3</c:v>
                </c:pt>
                <c:pt idx="1198">
                  <c:v>-1.753605902E-3</c:v>
                </c:pt>
                <c:pt idx="1199">
                  <c:v>-2.1516010169999999E-3</c:v>
                </c:pt>
                <c:pt idx="1200">
                  <c:v>-1.3717040419999999E-3</c:v>
                </c:pt>
                <c:pt idx="1201">
                  <c:v>-1.348160207E-3</c:v>
                </c:pt>
                <c:pt idx="1202">
                  <c:v>5.0790607929999997E-4</c:v>
                </c:pt>
                <c:pt idx="1203">
                  <c:v>5.6781619789999995E-4</c:v>
                </c:pt>
                <c:pt idx="1204">
                  <c:v>7.3652714490000004E-4</c:v>
                </c:pt>
                <c:pt idx="1205">
                  <c:v>-2.111062407E-3</c:v>
                </c:pt>
                <c:pt idx="1206">
                  <c:v>-3.1381770969999999E-3</c:v>
                </c:pt>
                <c:pt idx="1207">
                  <c:v>-3.142409027E-3</c:v>
                </c:pt>
                <c:pt idx="1208">
                  <c:v>-1.9035413860000001E-3</c:v>
                </c:pt>
                <c:pt idx="1209">
                  <c:v>-1.9008889790000001E-3</c:v>
                </c:pt>
                <c:pt idx="1210">
                  <c:v>-1.6425848009999999E-3</c:v>
                </c:pt>
                <c:pt idx="1211">
                  <c:v>-9.5450133089999996E-4</c:v>
                </c:pt>
                <c:pt idx="1212">
                  <c:v>-1.5332922340000001E-3</c:v>
                </c:pt>
                <c:pt idx="1213">
                  <c:v>-2.733193338E-3</c:v>
                </c:pt>
                <c:pt idx="1214">
                  <c:v>-2.547346056E-3</c:v>
                </c:pt>
                <c:pt idx="1215">
                  <c:v>-1.7235353590000001E-3</c:v>
                </c:pt>
                <c:pt idx="1216" formatCode="0.00E+00">
                  <c:v>-4.9017369750000002E-5</c:v>
                </c:pt>
                <c:pt idx="1217">
                  <c:v>1.267641783E-4</c:v>
                </c:pt>
                <c:pt idx="1218">
                  <c:v>-2.283237875E-3</c:v>
                </c:pt>
                <c:pt idx="1219">
                  <c:v>-5.6301802399999999E-4</c:v>
                </c:pt>
                <c:pt idx="1220">
                  <c:v>-1.436628401E-3</c:v>
                </c:pt>
                <c:pt idx="1221">
                  <c:v>-1.649297774E-3</c:v>
                </c:pt>
                <c:pt idx="1222">
                  <c:v>-1.0026618839999999E-3</c:v>
                </c:pt>
                <c:pt idx="1223">
                  <c:v>1.12118572E-3</c:v>
                </c:pt>
                <c:pt idx="1224">
                  <c:v>1.625195146E-4</c:v>
                </c:pt>
                <c:pt idx="1225">
                  <c:v>4.7075003390000003E-4</c:v>
                </c:pt>
                <c:pt idx="1226">
                  <c:v>-7.3661655190000004E-4</c:v>
                </c:pt>
                <c:pt idx="1227">
                  <c:v>-2.0953044300000001E-3</c:v>
                </c:pt>
                <c:pt idx="1228">
                  <c:v>-1.5804246069999999E-3</c:v>
                </c:pt>
                <c:pt idx="1229">
                  <c:v>-1.7586722970000001E-3</c:v>
                </c:pt>
                <c:pt idx="1230">
                  <c:v>-5.2613764999999999E-4</c:v>
                </c:pt>
                <c:pt idx="1231">
                  <c:v>-8.6953490970000005E-4</c:v>
                </c:pt>
                <c:pt idx="1232">
                  <c:v>-6.2745064500000002E-4</c:v>
                </c:pt>
                <c:pt idx="1233">
                  <c:v>-8.5775554180000002E-4</c:v>
                </c:pt>
                <c:pt idx="1234">
                  <c:v>-9.189173579E-4</c:v>
                </c:pt>
                <c:pt idx="1235" formatCode="0.00E+00">
                  <c:v>1.195818186E-5</c:v>
                </c:pt>
                <c:pt idx="1236">
                  <c:v>1.251026988E-4</c:v>
                </c:pt>
                <c:pt idx="1237">
                  <c:v>2.0507648590000001E-3</c:v>
                </c:pt>
                <c:pt idx="1238">
                  <c:v>1.1780187489999999E-3</c:v>
                </c:pt>
                <c:pt idx="1239">
                  <c:v>6.79589808E-4</c:v>
                </c:pt>
                <c:pt idx="1240">
                  <c:v>-1.96493417E-3</c:v>
                </c:pt>
                <c:pt idx="1241">
                  <c:v>-2.067767084E-3</c:v>
                </c:pt>
                <c:pt idx="1242">
                  <c:v>-2.249412239E-3</c:v>
                </c:pt>
                <c:pt idx="1243">
                  <c:v>-2.496004105E-3</c:v>
                </c:pt>
                <c:pt idx="1244">
                  <c:v>-2.1048635240000001E-4</c:v>
                </c:pt>
                <c:pt idx="1245">
                  <c:v>1.573435962E-3</c:v>
                </c:pt>
                <c:pt idx="1246">
                  <c:v>2.1987184879999999E-3</c:v>
                </c:pt>
                <c:pt idx="1247">
                  <c:v>1.8558874729999999E-3</c:v>
                </c:pt>
                <c:pt idx="1248">
                  <c:v>1.6644597050000001E-4</c:v>
                </c:pt>
                <c:pt idx="1249" formatCode="0.00E+00">
                  <c:v>2.3692846299999999E-5</c:v>
                </c:pt>
                <c:pt idx="1250">
                  <c:v>-6.0331821439999996E-4</c:v>
                </c:pt>
                <c:pt idx="1251">
                  <c:v>1.1376962069999999E-3</c:v>
                </c:pt>
                <c:pt idx="1252">
                  <c:v>3.489427269E-3</c:v>
                </c:pt>
                <c:pt idx="1253">
                  <c:v>3.8567706940000001E-3</c:v>
                </c:pt>
                <c:pt idx="1254">
                  <c:v>3.2125934959999999E-3</c:v>
                </c:pt>
                <c:pt idx="1255">
                  <c:v>1.684464514E-3</c:v>
                </c:pt>
                <c:pt idx="1256">
                  <c:v>-1.615054905E-3</c:v>
                </c:pt>
                <c:pt idx="1257">
                  <c:v>-3.7207528949999998E-3</c:v>
                </c:pt>
                <c:pt idx="1258">
                  <c:v>-2.5354996320000002E-3</c:v>
                </c:pt>
                <c:pt idx="1259">
                  <c:v>-2.7556642889999998E-3</c:v>
                </c:pt>
                <c:pt idx="1260">
                  <c:v>-2.7498304839999998E-3</c:v>
                </c:pt>
                <c:pt idx="1261">
                  <c:v>-2.202756703E-3</c:v>
                </c:pt>
                <c:pt idx="1262">
                  <c:v>-4.0507391099999998E-3</c:v>
                </c:pt>
                <c:pt idx="1263">
                  <c:v>-4.0021836760000002E-3</c:v>
                </c:pt>
                <c:pt idx="1264">
                  <c:v>-4.1257292030000003E-3</c:v>
                </c:pt>
                <c:pt idx="1265">
                  <c:v>-3.1361207370000001E-3</c:v>
                </c:pt>
                <c:pt idx="1266">
                  <c:v>-2.6301294569999999E-4</c:v>
                </c:pt>
                <c:pt idx="1267">
                  <c:v>1.0772123930000001E-3</c:v>
                </c:pt>
                <c:pt idx="1268">
                  <c:v>9.6497684720000003E-4</c:v>
                </c:pt>
                <c:pt idx="1269">
                  <c:v>-1.9621104000000001E-4</c:v>
                </c:pt>
                <c:pt idx="1270">
                  <c:v>-1.169510186E-3</c:v>
                </c:pt>
                <c:pt idx="1271">
                  <c:v>-1.257933676E-3</c:v>
                </c:pt>
                <c:pt idx="1272">
                  <c:v>-6.6878646609999995E-4</c:v>
                </c:pt>
                <c:pt idx="1273">
                  <c:v>-9.3511492010000001E-4</c:v>
                </c:pt>
                <c:pt idx="1274">
                  <c:v>-2.5286003949999999E-3</c:v>
                </c:pt>
                <c:pt idx="1275">
                  <c:v>-4.6475231650000004E-3</c:v>
                </c:pt>
                <c:pt idx="1276">
                  <c:v>-4.9205645919999999E-3</c:v>
                </c:pt>
                <c:pt idx="1277">
                  <c:v>-4.7335103149999998E-3</c:v>
                </c:pt>
                <c:pt idx="1278">
                  <c:v>-6.2042698260000003E-3</c:v>
                </c:pt>
                <c:pt idx="1279">
                  <c:v>-1.521043479E-3</c:v>
                </c:pt>
                <c:pt idx="1280">
                  <c:v>-1.2303143739999999E-4</c:v>
                </c:pt>
                <c:pt idx="1281">
                  <c:v>1.4580860730000001E-3</c:v>
                </c:pt>
                <c:pt idx="1282">
                  <c:v>-1.14595145E-3</c:v>
                </c:pt>
                <c:pt idx="1283">
                  <c:v>-4.6551972629999997E-4</c:v>
                </c:pt>
                <c:pt idx="1284">
                  <c:v>-1.91462785E-3</c:v>
                </c:pt>
                <c:pt idx="1285">
                  <c:v>-1.1866912250000001E-3</c:v>
                </c:pt>
                <c:pt idx="1286">
                  <c:v>-7.5428932909999997E-4</c:v>
                </c:pt>
                <c:pt idx="1287">
                  <c:v>1.7352402210000001E-4</c:v>
                </c:pt>
                <c:pt idx="1288">
                  <c:v>3.7433952090000001E-4</c:v>
                </c:pt>
                <c:pt idx="1289">
                  <c:v>-9.3113631009999998E-4</c:v>
                </c:pt>
                <c:pt idx="1290">
                  <c:v>-2.3495480420000002E-3</c:v>
                </c:pt>
                <c:pt idx="1291">
                  <c:v>-2.6818737390000001E-3</c:v>
                </c:pt>
                <c:pt idx="1292">
                  <c:v>-4.6724602579999996E-3</c:v>
                </c:pt>
                <c:pt idx="1293">
                  <c:v>-5.3948536519999998E-3</c:v>
                </c:pt>
                <c:pt idx="1294">
                  <c:v>-5.0579085949999996E-3</c:v>
                </c:pt>
                <c:pt idx="1295">
                  <c:v>-2.5062784550000002E-3</c:v>
                </c:pt>
                <c:pt idx="1296">
                  <c:v>-1.6998276110000001E-3</c:v>
                </c:pt>
                <c:pt idx="1297">
                  <c:v>1.4799982310000001E-3</c:v>
                </c:pt>
                <c:pt idx="1298">
                  <c:v>1.5049278740000001E-3</c:v>
                </c:pt>
                <c:pt idx="1299">
                  <c:v>4.4571608300000002E-4</c:v>
                </c:pt>
                <c:pt idx="1300">
                  <c:v>-4.6189874410000002E-4</c:v>
                </c:pt>
                <c:pt idx="1301">
                  <c:v>9.6208602189999995E-4</c:v>
                </c:pt>
                <c:pt idx="1302">
                  <c:v>3.4308508039999999E-3</c:v>
                </c:pt>
                <c:pt idx="1303">
                  <c:v>3.6301091310000002E-3</c:v>
                </c:pt>
                <c:pt idx="1304">
                  <c:v>3.9861276750000002E-3</c:v>
                </c:pt>
                <c:pt idx="1305">
                  <c:v>2.1934583779999999E-3</c:v>
                </c:pt>
                <c:pt idx="1306">
                  <c:v>-7.5400620700000003E-4</c:v>
                </c:pt>
                <c:pt idx="1307">
                  <c:v>-2.2998973730000002E-3</c:v>
                </c:pt>
                <c:pt idx="1308">
                  <c:v>-6.0665234919999996E-3</c:v>
                </c:pt>
                <c:pt idx="1309">
                  <c:v>-5.7693049309999996E-3</c:v>
                </c:pt>
                <c:pt idx="1310">
                  <c:v>-3.2163262370000002E-3</c:v>
                </c:pt>
                <c:pt idx="1311">
                  <c:v>-5.9071928260000001E-4</c:v>
                </c:pt>
                <c:pt idx="1312">
                  <c:v>3.086701035E-4</c:v>
                </c:pt>
                <c:pt idx="1313">
                  <c:v>9.0637058020000001E-4</c:v>
                </c:pt>
                <c:pt idx="1314">
                  <c:v>-8.2723796369999999E-4</c:v>
                </c:pt>
                <c:pt idx="1315">
                  <c:v>-1.2238696219999999E-3</c:v>
                </c:pt>
                <c:pt idx="1316">
                  <c:v>-2.9487162830000002E-4</c:v>
                </c:pt>
                <c:pt idx="1317">
                  <c:v>1.4036893839999999E-4</c:v>
                </c:pt>
                <c:pt idx="1318">
                  <c:v>2.2712722419999999E-3</c:v>
                </c:pt>
                <c:pt idx="1319">
                  <c:v>3.7460401650000002E-3</c:v>
                </c:pt>
                <c:pt idx="1320">
                  <c:v>2.256341279E-3</c:v>
                </c:pt>
                <c:pt idx="1321">
                  <c:v>8.3985924720000004E-4</c:v>
                </c:pt>
                <c:pt idx="1322">
                  <c:v>-8.0228596929999999E-4</c:v>
                </c:pt>
                <c:pt idx="1323">
                  <c:v>-3.3325329420000002E-3</c:v>
                </c:pt>
                <c:pt idx="1324">
                  <c:v>-2.375654876E-3</c:v>
                </c:pt>
                <c:pt idx="1325">
                  <c:v>-9.9617987869999995E-4</c:v>
                </c:pt>
                <c:pt idx="1326">
                  <c:v>-7.1942061189999998E-4</c:v>
                </c:pt>
                <c:pt idx="1327">
                  <c:v>-6.6384673120000002E-4</c:v>
                </c:pt>
                <c:pt idx="1328">
                  <c:v>-6.5413862470000003E-4</c:v>
                </c:pt>
                <c:pt idx="1329">
                  <c:v>-2.7557834980000001E-3</c:v>
                </c:pt>
                <c:pt idx="1330">
                  <c:v>-2.8780177239999998E-3</c:v>
                </c:pt>
                <c:pt idx="1331">
                  <c:v>-3.9135664700000001E-3</c:v>
                </c:pt>
                <c:pt idx="1332">
                  <c:v>-2.4592950939999999E-3</c:v>
                </c:pt>
                <c:pt idx="1333">
                  <c:v>1.0835602880000001E-3</c:v>
                </c:pt>
                <c:pt idx="1334">
                  <c:v>2.3787990209999999E-3</c:v>
                </c:pt>
                <c:pt idx="1335">
                  <c:v>2.6103630659999998E-3</c:v>
                </c:pt>
                <c:pt idx="1336">
                  <c:v>1.4125034209999999E-3</c:v>
                </c:pt>
                <c:pt idx="1337">
                  <c:v>-3.9735436440000002E-4</c:v>
                </c:pt>
                <c:pt idx="1338">
                  <c:v>1.6394257549999999E-4</c:v>
                </c:pt>
                <c:pt idx="1339">
                  <c:v>-9.0704113250000004E-4</c:v>
                </c:pt>
                <c:pt idx="1340">
                  <c:v>-1.331418753E-3</c:v>
                </c:pt>
                <c:pt idx="1341">
                  <c:v>-3.8295984269999999E-4</c:v>
                </c:pt>
                <c:pt idx="1342">
                  <c:v>-7.1671605110000005E-4</c:v>
                </c:pt>
                <c:pt idx="1343">
                  <c:v>-5.1704794169999996E-4</c:v>
                </c:pt>
                <c:pt idx="1344">
                  <c:v>-1.16430968E-3</c:v>
                </c:pt>
                <c:pt idx="1345">
                  <c:v>-1.9920393819999999E-3</c:v>
                </c:pt>
                <c:pt idx="1346">
                  <c:v>-1.5244111419999999E-3</c:v>
                </c:pt>
                <c:pt idx="1347">
                  <c:v>-1.051567495E-3</c:v>
                </c:pt>
                <c:pt idx="1348">
                  <c:v>-1.625873148E-3</c:v>
                </c:pt>
                <c:pt idx="1349">
                  <c:v>-1.80516392E-3</c:v>
                </c:pt>
                <c:pt idx="1350">
                  <c:v>-2.1096989509999998E-3</c:v>
                </c:pt>
                <c:pt idx="1351">
                  <c:v>-2.7369037269999999E-3</c:v>
                </c:pt>
                <c:pt idx="1352">
                  <c:v>-2.7729496359999999E-3</c:v>
                </c:pt>
                <c:pt idx="1353">
                  <c:v>-2.5758147240000002E-3</c:v>
                </c:pt>
                <c:pt idx="1354">
                  <c:v>-1.327224076E-3</c:v>
                </c:pt>
                <c:pt idx="1355">
                  <c:v>-1.313321292E-3</c:v>
                </c:pt>
                <c:pt idx="1356">
                  <c:v>-1.7015859479999999E-3</c:v>
                </c:pt>
                <c:pt idx="1357">
                  <c:v>-2.2497400639999998E-3</c:v>
                </c:pt>
                <c:pt idx="1358">
                  <c:v>-3.251560032E-3</c:v>
                </c:pt>
                <c:pt idx="1359">
                  <c:v>-2.8905197980000001E-3</c:v>
                </c:pt>
                <c:pt idx="1360">
                  <c:v>-3.1313970689999999E-3</c:v>
                </c:pt>
                <c:pt idx="1361">
                  <c:v>-3.3869370820000001E-3</c:v>
                </c:pt>
                <c:pt idx="1362">
                  <c:v>-2.959392965E-3</c:v>
                </c:pt>
                <c:pt idx="1363">
                  <c:v>-3.1817480919999999E-3</c:v>
                </c:pt>
                <c:pt idx="1364">
                  <c:v>-4.3560042979999998E-3</c:v>
                </c:pt>
                <c:pt idx="1365">
                  <c:v>-2.5003477929999999E-3</c:v>
                </c:pt>
                <c:pt idx="1366">
                  <c:v>-2.673208714E-3</c:v>
                </c:pt>
                <c:pt idx="1367">
                  <c:v>-1.198664308E-3</c:v>
                </c:pt>
                <c:pt idx="1368">
                  <c:v>-1.886688173E-3</c:v>
                </c:pt>
                <c:pt idx="1369">
                  <c:v>-1.705996692E-3</c:v>
                </c:pt>
                <c:pt idx="1370">
                  <c:v>-2.4681165810000001E-3</c:v>
                </c:pt>
                <c:pt idx="1371">
                  <c:v>-2.1021738650000002E-3</c:v>
                </c:pt>
                <c:pt idx="1372">
                  <c:v>-2.3413449530000001E-3</c:v>
                </c:pt>
                <c:pt idx="1373">
                  <c:v>-1.3951584699999999E-3</c:v>
                </c:pt>
                <c:pt idx="1374">
                  <c:v>-2.8540343050000002E-3</c:v>
                </c:pt>
                <c:pt idx="1375">
                  <c:v>-2.4985000490000001E-3</c:v>
                </c:pt>
                <c:pt idx="1376">
                  <c:v>-3.920786083E-3</c:v>
                </c:pt>
                <c:pt idx="1377">
                  <c:v>-5.1159486170000001E-3</c:v>
                </c:pt>
                <c:pt idx="1378">
                  <c:v>-4.6056434509999999E-3</c:v>
                </c:pt>
                <c:pt idx="1379">
                  <c:v>-3.1590536239999999E-3</c:v>
                </c:pt>
                <c:pt idx="1380">
                  <c:v>-1.6120001669999999E-3</c:v>
                </c:pt>
                <c:pt idx="1381">
                  <c:v>5.0643831489999996E-4</c:v>
                </c:pt>
                <c:pt idx="1382">
                  <c:v>-1.525945961E-3</c:v>
                </c:pt>
                <c:pt idx="1383">
                  <c:v>-2.0999237899999999E-3</c:v>
                </c:pt>
                <c:pt idx="1384">
                  <c:v>-3.1578689809999999E-3</c:v>
                </c:pt>
                <c:pt idx="1385">
                  <c:v>-3.520064056E-3</c:v>
                </c:pt>
                <c:pt idx="1386">
                  <c:v>-3.8190856579999998E-3</c:v>
                </c:pt>
                <c:pt idx="1387">
                  <c:v>-4.537634552E-3</c:v>
                </c:pt>
                <c:pt idx="1388">
                  <c:v>-2.7160048479999998E-3</c:v>
                </c:pt>
                <c:pt idx="1389">
                  <c:v>-1.328997314E-3</c:v>
                </c:pt>
                <c:pt idx="1390">
                  <c:v>-1.475937665E-3</c:v>
                </c:pt>
                <c:pt idx="1391">
                  <c:v>-2.1276399489999999E-3</c:v>
                </c:pt>
                <c:pt idx="1392">
                  <c:v>-4.1119381789999996E-3</c:v>
                </c:pt>
                <c:pt idx="1393">
                  <c:v>-3.5215988759999999E-3</c:v>
                </c:pt>
                <c:pt idx="1394">
                  <c:v>-2.4835392830000001E-3</c:v>
                </c:pt>
                <c:pt idx="1395">
                  <c:v>-2.6299059389999998E-3</c:v>
                </c:pt>
                <c:pt idx="1396">
                  <c:v>-1.7245933409999999E-3</c:v>
                </c:pt>
                <c:pt idx="1397">
                  <c:v>-2.4136677380000001E-3</c:v>
                </c:pt>
                <c:pt idx="1398">
                  <c:v>-2.9389709230000002E-3</c:v>
                </c:pt>
                <c:pt idx="1399">
                  <c:v>-3.5780966279999999E-3</c:v>
                </c:pt>
                <c:pt idx="1400">
                  <c:v>-3.7852004169999999E-3</c:v>
                </c:pt>
                <c:pt idx="1401">
                  <c:v>-2.5679171089999999E-3</c:v>
                </c:pt>
                <c:pt idx="1402" formatCode="0.00E+00">
                  <c:v>7.8804790970000001E-5</c:v>
                </c:pt>
                <c:pt idx="1403">
                  <c:v>2.8063356880000001E-4</c:v>
                </c:pt>
                <c:pt idx="1404">
                  <c:v>-1.9773095849999998E-3</c:v>
                </c:pt>
                <c:pt idx="1405">
                  <c:v>-3.215178847E-3</c:v>
                </c:pt>
                <c:pt idx="1406">
                  <c:v>-4.1132941840000001E-3</c:v>
                </c:pt>
                <c:pt idx="1407">
                  <c:v>-4.193492234E-3</c:v>
                </c:pt>
                <c:pt idx="1408">
                  <c:v>-3.9954259990000003E-3</c:v>
                </c:pt>
                <c:pt idx="1409">
                  <c:v>-2.913989127E-3</c:v>
                </c:pt>
                <c:pt idx="1410">
                  <c:v>-7.2842836380000004E-4</c:v>
                </c:pt>
                <c:pt idx="1411">
                  <c:v>1.131296158E-4</c:v>
                </c:pt>
                <c:pt idx="1412">
                  <c:v>-6.7839771510000001E-4</c:v>
                </c:pt>
                <c:pt idx="1413">
                  <c:v>-1.532517374E-3</c:v>
                </c:pt>
                <c:pt idx="1414">
                  <c:v>-1.6661733389999999E-3</c:v>
                </c:pt>
                <c:pt idx="1415">
                  <c:v>-1.1384561659999999E-3</c:v>
                </c:pt>
                <c:pt idx="1416">
                  <c:v>-1.470305026E-3</c:v>
                </c:pt>
                <c:pt idx="1417">
                  <c:v>-1.5131607649999999E-3</c:v>
                </c:pt>
                <c:pt idx="1418">
                  <c:v>-1.1472776529999999E-3</c:v>
                </c:pt>
                <c:pt idx="1419">
                  <c:v>-5.105294287E-3</c:v>
                </c:pt>
                <c:pt idx="1420">
                  <c:v>-4.5617446299999996E-3</c:v>
                </c:pt>
                <c:pt idx="1421">
                  <c:v>-3.294959664E-3</c:v>
                </c:pt>
                <c:pt idx="1422">
                  <c:v>-1.3047382239999999E-3</c:v>
                </c:pt>
                <c:pt idx="1423">
                  <c:v>-9.8318606619999995E-4</c:v>
                </c:pt>
                <c:pt idx="1424">
                  <c:v>-3.9462000130000002E-4</c:v>
                </c:pt>
                <c:pt idx="1425">
                  <c:v>-2.0778328180000001E-3</c:v>
                </c:pt>
                <c:pt idx="1426">
                  <c:v>-3.3865123990000001E-3</c:v>
                </c:pt>
                <c:pt idx="1427">
                  <c:v>-4.8490613700000003E-3</c:v>
                </c:pt>
                <c:pt idx="1428">
                  <c:v>-4.3259337540000001E-3</c:v>
                </c:pt>
                <c:pt idx="1429">
                  <c:v>-2.0477846260000001E-3</c:v>
                </c:pt>
                <c:pt idx="1430">
                  <c:v>1.2296959760000001E-3</c:v>
                </c:pt>
                <c:pt idx="1431">
                  <c:v>1.5479028220000001E-3</c:v>
                </c:pt>
                <c:pt idx="1432">
                  <c:v>-6.4776092769999998E-4</c:v>
                </c:pt>
                <c:pt idx="1433">
                  <c:v>-2.6559829709999999E-3</c:v>
                </c:pt>
                <c:pt idx="1434">
                  <c:v>-3.655768931E-3</c:v>
                </c:pt>
                <c:pt idx="1435">
                  <c:v>-3.8042739029999998E-3</c:v>
                </c:pt>
                <c:pt idx="1436">
                  <c:v>-1.7868801949999999E-3</c:v>
                </c:pt>
                <c:pt idx="1437" formatCode="0.00E+00">
                  <c:v>-9.0472400190000005E-5</c:v>
                </c:pt>
                <c:pt idx="1438">
                  <c:v>1.0593831539999999E-3</c:v>
                </c:pt>
                <c:pt idx="1439">
                  <c:v>-6.0604512689999999E-4</c:v>
                </c:pt>
                <c:pt idx="1440">
                  <c:v>-1.1912211780000001E-3</c:v>
                </c:pt>
                <c:pt idx="1441">
                  <c:v>-3.835089505E-3</c:v>
                </c:pt>
                <c:pt idx="1442">
                  <c:v>-3.6322996020000001E-3</c:v>
                </c:pt>
                <c:pt idx="1443">
                  <c:v>-1.5990659590000001E-3</c:v>
                </c:pt>
                <c:pt idx="1444">
                  <c:v>-6.3313543800000004E-4</c:v>
                </c:pt>
                <c:pt idx="1445">
                  <c:v>8.5655599830000001E-4</c:v>
                </c:pt>
                <c:pt idx="1446">
                  <c:v>4.5175105330000001E-4</c:v>
                </c:pt>
                <c:pt idx="1447">
                  <c:v>-7.3803961279999999E-4</c:v>
                </c:pt>
                <c:pt idx="1448">
                  <c:v>-1.483924687E-3</c:v>
                </c:pt>
                <c:pt idx="1449">
                  <c:v>-2.0308122039999999E-3</c:v>
                </c:pt>
                <c:pt idx="1450">
                  <c:v>-5.5682659149999998E-4</c:v>
                </c:pt>
                <c:pt idx="1451">
                  <c:v>3.5282224419999999E-4</c:v>
                </c:pt>
                <c:pt idx="1452">
                  <c:v>9.2909485099999995E-4</c:v>
                </c:pt>
                <c:pt idx="1453">
                  <c:v>-5.8885663749999996E-4</c:v>
                </c:pt>
                <c:pt idx="1454">
                  <c:v>-2.141401172E-3</c:v>
                </c:pt>
                <c:pt idx="1455">
                  <c:v>-2.6429221029999998E-3</c:v>
                </c:pt>
                <c:pt idx="1456">
                  <c:v>-2.8201118109999999E-3</c:v>
                </c:pt>
                <c:pt idx="1457">
                  <c:v>-2.1492764349999999E-3</c:v>
                </c:pt>
                <c:pt idx="1458">
                  <c:v>-2.225488424E-4</c:v>
                </c:pt>
                <c:pt idx="1459">
                  <c:v>1.240879297E-3</c:v>
                </c:pt>
                <c:pt idx="1460">
                  <c:v>-5.5734068159999999E-4</c:v>
                </c:pt>
                <c:pt idx="1461">
                  <c:v>-7.8491121529999995E-4</c:v>
                </c:pt>
                <c:pt idx="1462">
                  <c:v>-2.8749555349999998E-3</c:v>
                </c:pt>
                <c:pt idx="1463">
                  <c:v>-1.105941832E-3</c:v>
                </c:pt>
                <c:pt idx="1464">
                  <c:v>-6.4911693330000004E-4</c:v>
                </c:pt>
                <c:pt idx="1465">
                  <c:v>4.6811997889999998E-4</c:v>
                </c:pt>
                <c:pt idx="1466">
                  <c:v>1.0867863889999999E-3</c:v>
                </c:pt>
                <c:pt idx="1467">
                  <c:v>9.0067833659999996E-4</c:v>
                </c:pt>
                <c:pt idx="1468">
                  <c:v>2.5478750470000003E-4</c:v>
                </c:pt>
                <c:pt idx="1469">
                  <c:v>-6.2047690149999999E-4</c:v>
                </c:pt>
                <c:pt idx="1470">
                  <c:v>-3.2616332169999999E-3</c:v>
                </c:pt>
                <c:pt idx="1471">
                  <c:v>-2.992272377E-3</c:v>
                </c:pt>
                <c:pt idx="1472">
                  <c:v>-8.3484500650000005E-4</c:v>
                </c:pt>
                <c:pt idx="1473">
                  <c:v>-8.9954584839999996E-4</c:v>
                </c:pt>
                <c:pt idx="1474">
                  <c:v>-2.0581409340000001E-3</c:v>
                </c:pt>
                <c:pt idx="1475">
                  <c:v>-2.8061643239999999E-3</c:v>
                </c:pt>
                <c:pt idx="1476">
                  <c:v>-3.5058036450000001E-3</c:v>
                </c:pt>
                <c:pt idx="1477">
                  <c:v>-3.3943429589999999E-3</c:v>
                </c:pt>
                <c:pt idx="1478">
                  <c:v>-3.3481121059999999E-3</c:v>
                </c:pt>
                <c:pt idx="1479">
                  <c:v>-2.9356628659999999E-3</c:v>
                </c:pt>
                <c:pt idx="1480">
                  <c:v>-1.9411370160000001E-3</c:v>
                </c:pt>
                <c:pt idx="1481">
                  <c:v>-1.1290237309999999E-3</c:v>
                </c:pt>
                <c:pt idx="1482">
                  <c:v>-2.909362316E-3</c:v>
                </c:pt>
                <c:pt idx="1483">
                  <c:v>-4.8380121589999998E-3</c:v>
                </c:pt>
                <c:pt idx="1484">
                  <c:v>-3.041140735E-3</c:v>
                </c:pt>
                <c:pt idx="1485">
                  <c:v>-2.3496523500000002E-3</c:v>
                </c:pt>
                <c:pt idx="1486" formatCode="0.00E+00">
                  <c:v>-2.1651387210000002E-5</c:v>
                </c:pt>
                <c:pt idx="1487">
                  <c:v>2.5185197590000001E-4</c:v>
                </c:pt>
                <c:pt idx="1488">
                  <c:v>-3.0776858329999997E-4</c:v>
                </c:pt>
                <c:pt idx="1489">
                  <c:v>-1.089133322E-3</c:v>
                </c:pt>
                <c:pt idx="1490">
                  <c:v>-2.5675520300000002E-3</c:v>
                </c:pt>
                <c:pt idx="1491">
                  <c:v>-4.665948451E-3</c:v>
                </c:pt>
                <c:pt idx="1492">
                  <c:v>-3.1985417009999999E-3</c:v>
                </c:pt>
                <c:pt idx="1493">
                  <c:v>-3.3193379639999999E-3</c:v>
                </c:pt>
                <c:pt idx="1494">
                  <c:v>-2.2764280439999999E-3</c:v>
                </c:pt>
                <c:pt idx="1495">
                  <c:v>-3.625027835E-3</c:v>
                </c:pt>
                <c:pt idx="1496">
                  <c:v>-4.4166371230000001E-3</c:v>
                </c:pt>
                <c:pt idx="1497">
                  <c:v>-3.7336573000000001E-3</c:v>
                </c:pt>
                <c:pt idx="1498">
                  <c:v>-2.6412084700000002E-3</c:v>
                </c:pt>
                <c:pt idx="1499">
                  <c:v>-1.2817382809999999E-3</c:v>
                </c:pt>
                <c:pt idx="1500">
                  <c:v>-1.7609447239999999E-4</c:v>
                </c:pt>
                <c:pt idx="1501">
                  <c:v>4.7079473729999999E-4</c:v>
                </c:pt>
                <c:pt idx="1502">
                  <c:v>6.4335018400000002E-4</c:v>
                </c:pt>
                <c:pt idx="1503">
                  <c:v>-2.8513520960000002E-3</c:v>
                </c:pt>
                <c:pt idx="1504">
                  <c:v>-3.2713487739999998E-3</c:v>
                </c:pt>
                <c:pt idx="1505">
                  <c:v>-3.123648465E-3</c:v>
                </c:pt>
                <c:pt idx="1506">
                  <c:v>-2.653345466E-3</c:v>
                </c:pt>
                <c:pt idx="1507">
                  <c:v>-1.016095281E-3</c:v>
                </c:pt>
                <c:pt idx="1508" formatCode="0.00E+00">
                  <c:v>-8.4586441519999997E-5</c:v>
                </c:pt>
                <c:pt idx="1509">
                  <c:v>-3.4961849449999997E-4</c:v>
                </c:pt>
                <c:pt idx="1510">
                  <c:v>-1.024536788E-3</c:v>
                </c:pt>
                <c:pt idx="1511">
                  <c:v>-3.077037632E-3</c:v>
                </c:pt>
                <c:pt idx="1512">
                  <c:v>-4.9532875420000002E-3</c:v>
                </c:pt>
                <c:pt idx="1513">
                  <c:v>-4.0117949250000002E-3</c:v>
                </c:pt>
                <c:pt idx="1514">
                  <c:v>-2.2720992569999999E-3</c:v>
                </c:pt>
                <c:pt idx="1515" formatCode="0.00E+00">
                  <c:v>9.4957649709999999E-5</c:v>
                </c:pt>
                <c:pt idx="1516">
                  <c:v>1.5243142840000001E-3</c:v>
                </c:pt>
                <c:pt idx="1517">
                  <c:v>-1.576095819E-3</c:v>
                </c:pt>
                <c:pt idx="1518">
                  <c:v>-3.1091645359999998E-3</c:v>
                </c:pt>
                <c:pt idx="1519">
                  <c:v>-3.2612606880000001E-3</c:v>
                </c:pt>
                <c:pt idx="1520">
                  <c:v>2.7073174719999997E-4</c:v>
                </c:pt>
                <c:pt idx="1521">
                  <c:v>7.6762586830000001E-4</c:v>
                </c:pt>
                <c:pt idx="1522">
                  <c:v>2.5744363670000001E-3</c:v>
                </c:pt>
                <c:pt idx="1523">
                  <c:v>-3.7160515789999999E-4</c:v>
                </c:pt>
                <c:pt idx="1524">
                  <c:v>-2.8046146040000002E-3</c:v>
                </c:pt>
                <c:pt idx="1525">
                  <c:v>-4.5459493990000002E-3</c:v>
                </c:pt>
                <c:pt idx="1526">
                  <c:v>-4.1174441579999999E-3</c:v>
                </c:pt>
                <c:pt idx="1527">
                  <c:v>-1.256071031E-3</c:v>
                </c:pt>
                <c:pt idx="1528">
                  <c:v>6.2482804060000005E-4</c:v>
                </c:pt>
                <c:pt idx="1529">
                  <c:v>1.387789845E-3</c:v>
                </c:pt>
                <c:pt idx="1530">
                  <c:v>2.7566403149999999E-4</c:v>
                </c:pt>
                <c:pt idx="1531">
                  <c:v>-1.3977959750000001E-3</c:v>
                </c:pt>
                <c:pt idx="1532">
                  <c:v>-2.4106726050000002E-3</c:v>
                </c:pt>
                <c:pt idx="1533">
                  <c:v>-2.886414528E-3</c:v>
                </c:pt>
                <c:pt idx="1534">
                  <c:v>-1.4386326069999999E-4</c:v>
                </c:pt>
                <c:pt idx="1535">
                  <c:v>1.508884132E-3</c:v>
                </c:pt>
                <c:pt idx="1536">
                  <c:v>2.4380311370000001E-3</c:v>
                </c:pt>
                <c:pt idx="1537">
                  <c:v>1.243956387E-3</c:v>
                </c:pt>
                <c:pt idx="1538">
                  <c:v>-5.694404244E-4</c:v>
                </c:pt>
                <c:pt idx="1539">
                  <c:v>-3.0162483449999999E-3</c:v>
                </c:pt>
                <c:pt idx="1540">
                  <c:v>-3.5021603109999999E-3</c:v>
                </c:pt>
                <c:pt idx="1541">
                  <c:v>-1.7088726160000001E-3</c:v>
                </c:pt>
                <c:pt idx="1542">
                  <c:v>4.1567534209999997E-4</c:v>
                </c:pt>
                <c:pt idx="1543">
                  <c:v>8.9006870990000005E-4</c:v>
                </c:pt>
                <c:pt idx="1544">
                  <c:v>-1.048199832E-3</c:v>
                </c:pt>
                <c:pt idx="1545">
                  <c:v>-2.5386884810000001E-3</c:v>
                </c:pt>
                <c:pt idx="1546">
                  <c:v>-5.2371248600000002E-3</c:v>
                </c:pt>
                <c:pt idx="1547">
                  <c:v>-5.0533041360000001E-3</c:v>
                </c:pt>
                <c:pt idx="1548">
                  <c:v>-2.8300210829999999E-3</c:v>
                </c:pt>
                <c:pt idx="1549">
                  <c:v>-7.7723711729999997E-4</c:v>
                </c:pt>
                <c:pt idx="1550">
                  <c:v>1.1110529299999999E-3</c:v>
                </c:pt>
                <c:pt idx="1551">
                  <c:v>8.0848485230000005E-4</c:v>
                </c:pt>
                <c:pt idx="1552">
                  <c:v>-3.1723752620000001E-3</c:v>
                </c:pt>
                <c:pt idx="1553">
                  <c:v>-3.176890314E-3</c:v>
                </c:pt>
                <c:pt idx="1554">
                  <c:v>-3.1408146020000002E-3</c:v>
                </c:pt>
                <c:pt idx="1555">
                  <c:v>-1.717500389E-3</c:v>
                </c:pt>
                <c:pt idx="1556">
                  <c:v>-5.803480744E-4</c:v>
                </c:pt>
                <c:pt idx="1557">
                  <c:v>6.3561648130000005E-4</c:v>
                </c:pt>
                <c:pt idx="1558">
                  <c:v>-6.3792616129999997E-4</c:v>
                </c:pt>
                <c:pt idx="1559">
                  <c:v>-2.2036433219999999E-3</c:v>
                </c:pt>
                <c:pt idx="1560">
                  <c:v>-4.9184188249999997E-3</c:v>
                </c:pt>
                <c:pt idx="1561">
                  <c:v>-4.8403590920000003E-3</c:v>
                </c:pt>
                <c:pt idx="1562">
                  <c:v>-1.2281164529999999E-3</c:v>
                </c:pt>
                <c:pt idx="1563">
                  <c:v>1.0463595389999999E-4</c:v>
                </c:pt>
                <c:pt idx="1564">
                  <c:v>1.1669769880000001E-3</c:v>
                </c:pt>
                <c:pt idx="1565">
                  <c:v>-1.7348676920000001E-4</c:v>
                </c:pt>
                <c:pt idx="1566">
                  <c:v>-1.0246559980000001E-3</c:v>
                </c:pt>
                <c:pt idx="1567">
                  <c:v>-3.785565495E-3</c:v>
                </c:pt>
                <c:pt idx="1568">
                  <c:v>-3.819473088E-3</c:v>
                </c:pt>
                <c:pt idx="1569">
                  <c:v>-3.5408213729999998E-3</c:v>
                </c:pt>
                <c:pt idx="1570">
                  <c:v>-1.0706111789999999E-3</c:v>
                </c:pt>
                <c:pt idx="1571">
                  <c:v>1.6624480489999999E-4</c:v>
                </c:pt>
                <c:pt idx="1572">
                  <c:v>1.8552690740000001E-4</c:v>
                </c:pt>
                <c:pt idx="1573">
                  <c:v>-2.6664435859999999E-3</c:v>
                </c:pt>
                <c:pt idx="1574">
                  <c:v>-3.1205937270000002E-3</c:v>
                </c:pt>
                <c:pt idx="1575">
                  <c:v>-1.913383603E-3</c:v>
                </c:pt>
                <c:pt idx="1576">
                  <c:v>-1.748643816E-3</c:v>
                </c:pt>
                <c:pt idx="1577">
                  <c:v>-7.8969448799999997E-4</c:v>
                </c:pt>
                <c:pt idx="1578">
                  <c:v>3.1017512079999999E-4</c:v>
                </c:pt>
                <c:pt idx="1579">
                  <c:v>3.9396435019999998E-4</c:v>
                </c:pt>
                <c:pt idx="1580">
                  <c:v>-9.3930214640000002E-4</c:v>
                </c:pt>
                <c:pt idx="1581">
                  <c:v>-3.7521198390000001E-3</c:v>
                </c:pt>
                <c:pt idx="1582">
                  <c:v>-5.0751492380000001E-3</c:v>
                </c:pt>
                <c:pt idx="1583">
                  <c:v>-2.766467631E-3</c:v>
                </c:pt>
                <c:pt idx="1584">
                  <c:v>-3.9990991349999998E-4</c:v>
                </c:pt>
                <c:pt idx="1585">
                  <c:v>-4.5558065180000001E-4</c:v>
                </c:pt>
                <c:pt idx="1586">
                  <c:v>-1.808851957E-4</c:v>
                </c:pt>
                <c:pt idx="1587">
                  <c:v>-1.1268556119999999E-3</c:v>
                </c:pt>
                <c:pt idx="1588">
                  <c:v>-7.7185779809999997E-4</c:v>
                </c:pt>
                <c:pt idx="1589">
                  <c:v>-3.0400529499999998E-3</c:v>
                </c:pt>
                <c:pt idx="1590">
                  <c:v>-1.888744533E-3</c:v>
                </c:pt>
                <c:pt idx="1591">
                  <c:v>-1.8144100900000001E-3</c:v>
                </c:pt>
                <c:pt idx="1592">
                  <c:v>-2.469167113E-3</c:v>
                </c:pt>
                <c:pt idx="1593">
                  <c:v>-3.3632218839999999E-3</c:v>
                </c:pt>
                <c:pt idx="1594">
                  <c:v>-3.8747414949999999E-3</c:v>
                </c:pt>
                <c:pt idx="1595">
                  <c:v>-3.7643611429999998E-3</c:v>
                </c:pt>
                <c:pt idx="1596">
                  <c:v>-2.3159980769999998E-3</c:v>
                </c:pt>
                <c:pt idx="1597">
                  <c:v>-3.6846995350000001E-3</c:v>
                </c:pt>
                <c:pt idx="1598">
                  <c:v>-3.559276462E-3</c:v>
                </c:pt>
                <c:pt idx="1599">
                  <c:v>-3.5439431670000001E-3</c:v>
                </c:pt>
                <c:pt idx="1600">
                  <c:v>-2.6448592540000001E-3</c:v>
                </c:pt>
                <c:pt idx="1601">
                  <c:v>-2.1370872859999999E-3</c:v>
                </c:pt>
                <c:pt idx="1602">
                  <c:v>-8.5841864350000004E-4</c:v>
                </c:pt>
                <c:pt idx="1603">
                  <c:v>-5.0688534980000005E-4</c:v>
                </c:pt>
                <c:pt idx="1604">
                  <c:v>2.6682764290000003E-4</c:v>
                </c:pt>
                <c:pt idx="1605">
                  <c:v>-6.1643868679999998E-4</c:v>
                </c:pt>
                <c:pt idx="1606">
                  <c:v>-2.3286566139999998E-3</c:v>
                </c:pt>
                <c:pt idx="1607">
                  <c:v>-2.719290555E-3</c:v>
                </c:pt>
                <c:pt idx="1608">
                  <c:v>-1.1400803920000001E-3</c:v>
                </c:pt>
                <c:pt idx="1609">
                  <c:v>-1.001439989E-3</c:v>
                </c:pt>
                <c:pt idx="1610">
                  <c:v>-1.873619854E-3</c:v>
                </c:pt>
                <c:pt idx="1611">
                  <c:v>-3.0172616239999999E-3</c:v>
                </c:pt>
                <c:pt idx="1612">
                  <c:v>-4.0296316150000002E-3</c:v>
                </c:pt>
                <c:pt idx="1613">
                  <c:v>-4.030972719E-3</c:v>
                </c:pt>
                <c:pt idx="1614">
                  <c:v>-4.0635913609999999E-3</c:v>
                </c:pt>
                <c:pt idx="1615">
                  <c:v>-2.9640570279999999E-3</c:v>
                </c:pt>
                <c:pt idx="1616">
                  <c:v>-7.5637549159999996E-4</c:v>
                </c:pt>
                <c:pt idx="1617">
                  <c:v>1.147016883E-3</c:v>
                </c:pt>
                <c:pt idx="1618">
                  <c:v>4.6160072090000001E-4</c:v>
                </c:pt>
                <c:pt idx="1619">
                  <c:v>-5.8814138169999998E-4</c:v>
                </c:pt>
                <c:pt idx="1620">
                  <c:v>-1.5688464049999999E-3</c:v>
                </c:pt>
                <c:pt idx="1621">
                  <c:v>-1.8534958360000001E-3</c:v>
                </c:pt>
                <c:pt idx="1622">
                  <c:v>-1.362718642E-3</c:v>
                </c:pt>
                <c:pt idx="1623">
                  <c:v>-5.6015700100000003E-4</c:v>
                </c:pt>
                <c:pt idx="1624">
                  <c:v>-1.1553689839999999E-3</c:v>
                </c:pt>
                <c:pt idx="1625">
                  <c:v>-1.9414573909999999E-3</c:v>
                </c:pt>
                <c:pt idx="1626">
                  <c:v>-3.269962966E-3</c:v>
                </c:pt>
                <c:pt idx="1627">
                  <c:v>-4.1704550390000003E-3</c:v>
                </c:pt>
                <c:pt idx="1628">
                  <c:v>-4.6763569120000003E-3</c:v>
                </c:pt>
                <c:pt idx="1629">
                  <c:v>-3.7328824399999998E-3</c:v>
                </c:pt>
                <c:pt idx="1630">
                  <c:v>-1.796476543E-3</c:v>
                </c:pt>
                <c:pt idx="1631">
                  <c:v>-1.119814813E-3</c:v>
                </c:pt>
                <c:pt idx="1632">
                  <c:v>-1.3691782950000001E-3</c:v>
                </c:pt>
                <c:pt idx="1633">
                  <c:v>-1.5554055570000001E-3</c:v>
                </c:pt>
                <c:pt idx="1634">
                  <c:v>-1.5619471669999999E-3</c:v>
                </c:pt>
                <c:pt idx="1635">
                  <c:v>-2.5844350460000002E-3</c:v>
                </c:pt>
                <c:pt idx="1636">
                  <c:v>-2.1929815410000001E-3</c:v>
                </c:pt>
                <c:pt idx="1637">
                  <c:v>-1.866720617E-3</c:v>
                </c:pt>
                <c:pt idx="1638">
                  <c:v>-1.785002649E-3</c:v>
                </c:pt>
                <c:pt idx="1639">
                  <c:v>-9.3841552729999995E-4</c:v>
                </c:pt>
                <c:pt idx="1640">
                  <c:v>-1.5477463600000001E-3</c:v>
                </c:pt>
                <c:pt idx="1641">
                  <c:v>-2.9056146739999998E-3</c:v>
                </c:pt>
                <c:pt idx="1642">
                  <c:v>-3.1496807930000001E-3</c:v>
                </c:pt>
                <c:pt idx="1643">
                  <c:v>-3.1151399020000001E-3</c:v>
                </c:pt>
                <c:pt idx="1644">
                  <c:v>-2.1856501700000001E-3</c:v>
                </c:pt>
                <c:pt idx="1645">
                  <c:v>-3.3623054620000002E-3</c:v>
                </c:pt>
                <c:pt idx="1646">
                  <c:v>-6.0058906670000002E-3</c:v>
                </c:pt>
                <c:pt idx="1647">
                  <c:v>-4.7539696100000004E-3</c:v>
                </c:pt>
                <c:pt idx="1648">
                  <c:v>-3.783747554E-3</c:v>
                </c:pt>
                <c:pt idx="1649">
                  <c:v>-2.4131759999999999E-3</c:v>
                </c:pt>
                <c:pt idx="1650">
                  <c:v>-1.767806709E-3</c:v>
                </c:pt>
                <c:pt idx="1651">
                  <c:v>-5.0442665820000002E-4</c:v>
                </c:pt>
                <c:pt idx="1652">
                  <c:v>-3.6313384770000001E-4</c:v>
                </c:pt>
                <c:pt idx="1653">
                  <c:v>-1.940205693E-3</c:v>
                </c:pt>
                <c:pt idx="1654">
                  <c:v>-4.5370832090000004E-3</c:v>
                </c:pt>
                <c:pt idx="1655">
                  <c:v>-4.2756423349999996E-3</c:v>
                </c:pt>
                <c:pt idx="1656">
                  <c:v>-3.0909553169999999E-3</c:v>
                </c:pt>
                <c:pt idx="1657">
                  <c:v>-1.6732290390000001E-3</c:v>
                </c:pt>
                <c:pt idx="1658">
                  <c:v>-1.645892859E-3</c:v>
                </c:pt>
                <c:pt idx="1659">
                  <c:v>-2.4279430509999999E-3</c:v>
                </c:pt>
                <c:pt idx="1660">
                  <c:v>-4.1980296370000003E-3</c:v>
                </c:pt>
                <c:pt idx="1661">
                  <c:v>-5.3915455940000004E-3</c:v>
                </c:pt>
                <c:pt idx="1662">
                  <c:v>-5.8639273049999998E-3</c:v>
                </c:pt>
                <c:pt idx="1663">
                  <c:v>-5.8666467669999996E-3</c:v>
                </c:pt>
                <c:pt idx="1664">
                  <c:v>-2.2153258319999999E-3</c:v>
                </c:pt>
                <c:pt idx="1665">
                  <c:v>-2.3784264920000001E-3</c:v>
                </c:pt>
                <c:pt idx="1666">
                  <c:v>-2.4695321920000001E-3</c:v>
                </c:pt>
                <c:pt idx="1667">
                  <c:v>-3.5060420630000002E-3</c:v>
                </c:pt>
                <c:pt idx="1668">
                  <c:v>-4.3429285290000003E-3</c:v>
                </c:pt>
                <c:pt idx="1669">
                  <c:v>-3.661684692E-3</c:v>
                </c:pt>
                <c:pt idx="1670">
                  <c:v>-3.2149925830000001E-3</c:v>
                </c:pt>
                <c:pt idx="1671">
                  <c:v>-4.3185576799999997E-3</c:v>
                </c:pt>
                <c:pt idx="1672">
                  <c:v>-2.733550966E-3</c:v>
                </c:pt>
                <c:pt idx="1673">
                  <c:v>-3.4884437919999998E-3</c:v>
                </c:pt>
                <c:pt idx="1674">
                  <c:v>-3.167107701E-3</c:v>
                </c:pt>
                <c:pt idx="1675">
                  <c:v>-5.2785798909999997E-3</c:v>
                </c:pt>
                <c:pt idx="1676">
                  <c:v>-5.4303482170000002E-3</c:v>
                </c:pt>
                <c:pt idx="1677">
                  <c:v>-5.051039159E-3</c:v>
                </c:pt>
                <c:pt idx="1678">
                  <c:v>-2.9679238799999999E-3</c:v>
                </c:pt>
                <c:pt idx="1679">
                  <c:v>-2.3171603679999998E-3</c:v>
                </c:pt>
                <c:pt idx="1680">
                  <c:v>-1.963563263E-3</c:v>
                </c:pt>
                <c:pt idx="1681">
                  <c:v>-1.449398696E-3</c:v>
                </c:pt>
                <c:pt idx="1682">
                  <c:v>-1.136370003E-3</c:v>
                </c:pt>
                <c:pt idx="1683">
                  <c:v>-1.5704408289999999E-3</c:v>
                </c:pt>
                <c:pt idx="1684">
                  <c:v>-2.816207707E-3</c:v>
                </c:pt>
                <c:pt idx="1685">
                  <c:v>-2.730868757E-3</c:v>
                </c:pt>
                <c:pt idx="1686">
                  <c:v>-2.1627321839999998E-3</c:v>
                </c:pt>
                <c:pt idx="1687">
                  <c:v>-2.8262957929999998E-3</c:v>
                </c:pt>
                <c:pt idx="1688">
                  <c:v>-2.2363141180000001E-3</c:v>
                </c:pt>
                <c:pt idx="1689">
                  <c:v>-3.3263936639999999E-3</c:v>
                </c:pt>
                <c:pt idx="1690">
                  <c:v>-3.5736262800000001E-3</c:v>
                </c:pt>
                <c:pt idx="1691">
                  <c:v>-2.4296194310000001E-3</c:v>
                </c:pt>
                <c:pt idx="1692">
                  <c:v>-3.0644610519999999E-3</c:v>
                </c:pt>
                <c:pt idx="1693">
                  <c:v>-4.7076866029999997E-3</c:v>
                </c:pt>
                <c:pt idx="1694">
                  <c:v>-3.0895993109999998E-3</c:v>
                </c:pt>
                <c:pt idx="1695">
                  <c:v>-3.3837035300000001E-3</c:v>
                </c:pt>
                <c:pt idx="1696">
                  <c:v>-1.9655302170000001E-3</c:v>
                </c:pt>
                <c:pt idx="1697">
                  <c:v>-1.3412758710000001E-3</c:v>
                </c:pt>
                <c:pt idx="1698" formatCode="0.00E+00">
                  <c:v>-7.6681375499999997E-5</c:v>
                </c:pt>
                <c:pt idx="1699">
                  <c:v>-9.8552554850000009E-4</c:v>
                </c:pt>
                <c:pt idx="1700">
                  <c:v>-2.3147091269999998E-3</c:v>
                </c:pt>
                <c:pt idx="1701">
                  <c:v>-4.796415567E-3</c:v>
                </c:pt>
                <c:pt idx="1702">
                  <c:v>-1.6638264060000001E-3</c:v>
                </c:pt>
                <c:pt idx="1703">
                  <c:v>-2.1457597610000001E-3</c:v>
                </c:pt>
                <c:pt idx="1704" formatCode="0.00E+00">
                  <c:v>9.9681317810000006E-5</c:v>
                </c:pt>
                <c:pt idx="1705">
                  <c:v>-1.214072108E-4</c:v>
                </c:pt>
                <c:pt idx="1706">
                  <c:v>-1.49833411E-3</c:v>
                </c:pt>
                <c:pt idx="1707">
                  <c:v>-2.9550120229999998E-3</c:v>
                </c:pt>
                <c:pt idx="1708">
                  <c:v>-3.3305957909999999E-3</c:v>
                </c:pt>
                <c:pt idx="1709">
                  <c:v>-3.4877285359999999E-3</c:v>
                </c:pt>
                <c:pt idx="1710">
                  <c:v>-2.4746581909999999E-3</c:v>
                </c:pt>
                <c:pt idx="1711">
                  <c:v>-1.5888437629999999E-3</c:v>
                </c:pt>
                <c:pt idx="1712" formatCode="0.00E+00">
                  <c:v>-6.8403780460000001E-5</c:v>
                </c:pt>
                <c:pt idx="1713">
                  <c:v>-1.566924155E-3</c:v>
                </c:pt>
                <c:pt idx="1714">
                  <c:v>-2.8613731269999999E-3</c:v>
                </c:pt>
                <c:pt idx="1715">
                  <c:v>-4.0786638859999997E-3</c:v>
                </c:pt>
                <c:pt idx="1716">
                  <c:v>-2.9653683299999999E-3</c:v>
                </c:pt>
                <c:pt idx="1717">
                  <c:v>-1.716010273E-3</c:v>
                </c:pt>
                <c:pt idx="1718">
                  <c:v>-9.577050805E-4</c:v>
                </c:pt>
                <c:pt idx="1719">
                  <c:v>-1.526750624E-3</c:v>
                </c:pt>
                <c:pt idx="1720">
                  <c:v>-2.92930752E-3</c:v>
                </c:pt>
                <c:pt idx="1721">
                  <c:v>-3.1372010710000002E-3</c:v>
                </c:pt>
                <c:pt idx="1722">
                  <c:v>-4.0831714870000002E-3</c:v>
                </c:pt>
                <c:pt idx="1723">
                  <c:v>-3.355048597E-3</c:v>
                </c:pt>
                <c:pt idx="1724">
                  <c:v>-2.04243511E-3</c:v>
                </c:pt>
                <c:pt idx="1725">
                  <c:v>-1.9640997050000002E-3</c:v>
                </c:pt>
                <c:pt idx="1726">
                  <c:v>-2.2288784380000001E-3</c:v>
                </c:pt>
                <c:pt idx="1727">
                  <c:v>-2.3332163690000002E-3</c:v>
                </c:pt>
                <c:pt idx="1728">
                  <c:v>-3.300048411E-3</c:v>
                </c:pt>
                <c:pt idx="1729">
                  <c:v>-1.804582775E-3</c:v>
                </c:pt>
                <c:pt idx="1730">
                  <c:v>3.8415193559999998E-4</c:v>
                </c:pt>
                <c:pt idx="1731">
                  <c:v>6.4364820720000002E-4</c:v>
                </c:pt>
                <c:pt idx="1732">
                  <c:v>-3.6170333620000003E-4</c:v>
                </c:pt>
                <c:pt idx="1733">
                  <c:v>-1.406170428E-3</c:v>
                </c:pt>
                <c:pt idx="1734">
                  <c:v>-3.9137080310000004E-3</c:v>
                </c:pt>
                <c:pt idx="1735">
                  <c:v>-4.3058171869999997E-3</c:v>
                </c:pt>
                <c:pt idx="1736">
                  <c:v>-2.3949518800000002E-3</c:v>
                </c:pt>
                <c:pt idx="1737">
                  <c:v>-1.2338384990000001E-3</c:v>
                </c:pt>
                <c:pt idx="1738">
                  <c:v>-2.2203624250000001E-3</c:v>
                </c:pt>
                <c:pt idx="1739">
                  <c:v>-1.698285341E-4</c:v>
                </c:pt>
                <c:pt idx="1740">
                  <c:v>-1.939319074E-3</c:v>
                </c:pt>
                <c:pt idx="1741">
                  <c:v>-3.2496973869999999E-3</c:v>
                </c:pt>
                <c:pt idx="1742">
                  <c:v>-3.6430209879999998E-3</c:v>
                </c:pt>
                <c:pt idx="1743">
                  <c:v>-2.76555866E-3</c:v>
                </c:pt>
                <c:pt idx="1744">
                  <c:v>-1.320809126E-3</c:v>
                </c:pt>
                <c:pt idx="1745" formatCode="0.00E+00">
                  <c:v>2.4087727069999999E-5</c:v>
                </c:pt>
                <c:pt idx="1746">
                  <c:v>-9.5363706349999998E-4</c:v>
                </c:pt>
                <c:pt idx="1747">
                  <c:v>-8.0477446320000002E-4</c:v>
                </c:pt>
                <c:pt idx="1748">
                  <c:v>-2.8632506729999998E-3</c:v>
                </c:pt>
                <c:pt idx="1749">
                  <c:v>-1.391328871E-3</c:v>
                </c:pt>
                <c:pt idx="1750">
                  <c:v>-1.5648826959999999E-3</c:v>
                </c:pt>
                <c:pt idx="1751">
                  <c:v>-1.621492207E-3</c:v>
                </c:pt>
                <c:pt idx="1752">
                  <c:v>-2.0519644020000001E-4</c:v>
                </c:pt>
                <c:pt idx="1753">
                  <c:v>-7.8081339600000004E-4</c:v>
                </c:pt>
                <c:pt idx="1754">
                  <c:v>-2.5126412509999998E-3</c:v>
                </c:pt>
                <c:pt idx="1755">
                  <c:v>-2.6619359849999998E-3</c:v>
                </c:pt>
                <c:pt idx="1756">
                  <c:v>-4.2453482749999997E-3</c:v>
                </c:pt>
                <c:pt idx="1757">
                  <c:v>-2.8925761579999998E-3</c:v>
                </c:pt>
                <c:pt idx="1758">
                  <c:v>-3.1350925559999999E-3</c:v>
                </c:pt>
                <c:pt idx="1759">
                  <c:v>-4.7457143660000001E-3</c:v>
                </c:pt>
                <c:pt idx="1760">
                  <c:v>-3.3744052050000001E-3</c:v>
                </c:pt>
                <c:pt idx="1761">
                  <c:v>-2.801075578E-3</c:v>
                </c:pt>
                <c:pt idx="1762">
                  <c:v>-2.4380087850000001E-3</c:v>
                </c:pt>
                <c:pt idx="1763">
                  <c:v>-1.2634843589999999E-3</c:v>
                </c:pt>
                <c:pt idx="1764">
                  <c:v>-1.034252346E-3</c:v>
                </c:pt>
                <c:pt idx="1765">
                  <c:v>6.6376477480000005E-4</c:v>
                </c:pt>
                <c:pt idx="1766">
                  <c:v>2.6494264600000002E-4</c:v>
                </c:pt>
                <c:pt idx="1767">
                  <c:v>-1.2689679859999999E-3</c:v>
                </c:pt>
                <c:pt idx="1768">
                  <c:v>-2.0046308639999999E-3</c:v>
                </c:pt>
                <c:pt idx="1769">
                  <c:v>-1.956380904E-3</c:v>
                </c:pt>
                <c:pt idx="1770">
                  <c:v>-1.937001944E-3</c:v>
                </c:pt>
                <c:pt idx="1771">
                  <c:v>-1.3200640680000001E-3</c:v>
                </c:pt>
                <c:pt idx="1772">
                  <c:v>-2.4941936140000002E-3</c:v>
                </c:pt>
                <c:pt idx="1773">
                  <c:v>-3.3749341960000001E-3</c:v>
                </c:pt>
                <c:pt idx="1774">
                  <c:v>-6.5903887150000002E-3</c:v>
                </c:pt>
                <c:pt idx="1775">
                  <c:v>-6.7882165309999997E-3</c:v>
                </c:pt>
                <c:pt idx="1776">
                  <c:v>-6.6436901689999996E-3</c:v>
                </c:pt>
                <c:pt idx="1777">
                  <c:v>-4.1582807899999998E-3</c:v>
                </c:pt>
                <c:pt idx="1778">
                  <c:v>-1.477055252E-3</c:v>
                </c:pt>
                <c:pt idx="1779">
                  <c:v>1.1891126629999999E-3</c:v>
                </c:pt>
                <c:pt idx="1780">
                  <c:v>1.062311232E-3</c:v>
                </c:pt>
                <c:pt idx="1781">
                  <c:v>1.29815191E-3</c:v>
                </c:pt>
                <c:pt idx="1782">
                  <c:v>-3.0028074980000002E-4</c:v>
                </c:pt>
                <c:pt idx="1783">
                  <c:v>-1.7134919759999999E-3</c:v>
                </c:pt>
                <c:pt idx="1784">
                  <c:v>-2.6970356699999999E-3</c:v>
                </c:pt>
                <c:pt idx="1785">
                  <c:v>-2.1627694370000001E-3</c:v>
                </c:pt>
                <c:pt idx="1786">
                  <c:v>-2.622373402E-3</c:v>
                </c:pt>
                <c:pt idx="1787">
                  <c:v>-1.7537102099999999E-3</c:v>
                </c:pt>
                <c:pt idx="1788">
                  <c:v>-2.3266002540000001E-3</c:v>
                </c:pt>
                <c:pt idx="1789">
                  <c:v>-3.4210011359999998E-3</c:v>
                </c:pt>
                <c:pt idx="1790">
                  <c:v>-4.103504121E-3</c:v>
                </c:pt>
                <c:pt idx="1791">
                  <c:v>-3.1240209939999999E-3</c:v>
                </c:pt>
                <c:pt idx="1792">
                  <c:v>-2.3858472700000002E-3</c:v>
                </c:pt>
                <c:pt idx="1793">
                  <c:v>-1.756958663E-3</c:v>
                </c:pt>
                <c:pt idx="1794">
                  <c:v>-1.0118111969999999E-3</c:v>
                </c:pt>
                <c:pt idx="1795">
                  <c:v>-7.0955604309999999E-4</c:v>
                </c:pt>
                <c:pt idx="1796">
                  <c:v>-5.9544295070000002E-4</c:v>
                </c:pt>
                <c:pt idx="1797">
                  <c:v>-1.2880787249999999E-3</c:v>
                </c:pt>
                <c:pt idx="1798">
                  <c:v>-2.115137875E-3</c:v>
                </c:pt>
                <c:pt idx="1799">
                  <c:v>-1.2627989049999999E-3</c:v>
                </c:pt>
                <c:pt idx="1800">
                  <c:v>-2.6485323910000001E-4</c:v>
                </c:pt>
                <c:pt idx="1801">
                  <c:v>1.498386264E-4</c:v>
                </c:pt>
                <c:pt idx="1802" formatCode="0.00E+00">
                  <c:v>7.3812901969999995E-5</c:v>
                </c:pt>
                <c:pt idx="1803">
                  <c:v>-1.365013421E-3</c:v>
                </c:pt>
                <c:pt idx="1804">
                  <c:v>-1.6656443480000001E-3</c:v>
                </c:pt>
                <c:pt idx="1805">
                  <c:v>-4.0688291190000003E-3</c:v>
                </c:pt>
                <c:pt idx="1806">
                  <c:v>-5.6347548960000004E-3</c:v>
                </c:pt>
                <c:pt idx="1807">
                  <c:v>-5.9483200309999997E-4</c:v>
                </c:pt>
                <c:pt idx="1808">
                  <c:v>1.524247229E-3</c:v>
                </c:pt>
                <c:pt idx="1809">
                  <c:v>1.6806870700000001E-3</c:v>
                </c:pt>
                <c:pt idx="1810">
                  <c:v>-5.5647641420000001E-4</c:v>
                </c:pt>
                <c:pt idx="1811">
                  <c:v>-2.0164325830000001E-3</c:v>
                </c:pt>
                <c:pt idx="1812">
                  <c:v>-2.6469603179999999E-3</c:v>
                </c:pt>
                <c:pt idx="1813">
                  <c:v>-3.3825933929999999E-3</c:v>
                </c:pt>
                <c:pt idx="1814">
                  <c:v>4.5201927420000001E-4</c:v>
                </c:pt>
                <c:pt idx="1815">
                  <c:v>1.7890855670000001E-3</c:v>
                </c:pt>
                <c:pt idx="1816" formatCode="0.00E+00">
                  <c:v>7.1033835410000003E-5</c:v>
                </c:pt>
                <c:pt idx="1817">
                  <c:v>-2.3944452400000002E-3</c:v>
                </c:pt>
                <c:pt idx="1818">
                  <c:v>-3.7367269399999998E-3</c:v>
                </c:pt>
                <c:pt idx="1819">
                  <c:v>-2.635113895E-3</c:v>
                </c:pt>
                <c:pt idx="1820">
                  <c:v>-5.8006495240000005E-4</c:v>
                </c:pt>
                <c:pt idx="1821">
                  <c:v>1.23783946E-3</c:v>
                </c:pt>
                <c:pt idx="1822">
                  <c:v>-1.216940582E-3</c:v>
                </c:pt>
                <c:pt idx="1823">
                  <c:v>-2.2858455780000002E-3</c:v>
                </c:pt>
                <c:pt idx="1824">
                  <c:v>-3.716662526E-3</c:v>
                </c:pt>
                <c:pt idx="1825">
                  <c:v>-3.27847898E-3</c:v>
                </c:pt>
                <c:pt idx="1826">
                  <c:v>-2.6073306800000003E-4</c:v>
                </c:pt>
                <c:pt idx="1827">
                  <c:v>1.6367807980000001E-3</c:v>
                </c:pt>
                <c:pt idx="1828">
                  <c:v>-4.6726316210000002E-4</c:v>
                </c:pt>
                <c:pt idx="1829">
                  <c:v>-1.311220229E-3</c:v>
                </c:pt>
                <c:pt idx="1830">
                  <c:v>-1.1183097959999999E-3</c:v>
                </c:pt>
                <c:pt idx="1831">
                  <c:v>1.0117143390000001E-4</c:v>
                </c:pt>
                <c:pt idx="1832">
                  <c:v>2.3652538659999999E-3</c:v>
                </c:pt>
                <c:pt idx="1833">
                  <c:v>1.829184592E-3</c:v>
                </c:pt>
                <c:pt idx="1834">
                  <c:v>-1.1377260089999999E-3</c:v>
                </c:pt>
                <c:pt idx="1835">
                  <c:v>-3.6064684389999998E-3</c:v>
                </c:pt>
                <c:pt idx="1836">
                  <c:v>-5.1605328919999997E-3</c:v>
                </c:pt>
                <c:pt idx="1837">
                  <c:v>-2.5412142279999999E-3</c:v>
                </c:pt>
                <c:pt idx="1838">
                  <c:v>-1.5138760210000001E-3</c:v>
                </c:pt>
                <c:pt idx="1839">
                  <c:v>-1.4745444060000001E-3</c:v>
                </c:pt>
                <c:pt idx="1840">
                  <c:v>-2.5535598400000001E-3</c:v>
                </c:pt>
                <c:pt idx="1841">
                  <c:v>-2.106137574E-3</c:v>
                </c:pt>
                <c:pt idx="1842">
                  <c:v>-2.433694899E-3</c:v>
                </c:pt>
                <c:pt idx="1843">
                  <c:v>-1.463331282E-3</c:v>
                </c:pt>
                <c:pt idx="1844">
                  <c:v>1.6764551399999999E-4</c:v>
                </c:pt>
                <c:pt idx="1845">
                  <c:v>3.434024751E-3</c:v>
                </c:pt>
                <c:pt idx="1846">
                  <c:v>2.8781369330000001E-3</c:v>
                </c:pt>
                <c:pt idx="1847">
                  <c:v>-1.1941790580000001E-3</c:v>
                </c:pt>
                <c:pt idx="1848">
                  <c:v>-3.5888105629999999E-3</c:v>
                </c:pt>
                <c:pt idx="1849">
                  <c:v>-3.9483904840000002E-3</c:v>
                </c:pt>
                <c:pt idx="1850" formatCode="0.00E+00">
                  <c:v>-3.6163255569999997E-5</c:v>
                </c:pt>
                <c:pt idx="1851">
                  <c:v>4.6832859520000002E-4</c:v>
                </c:pt>
                <c:pt idx="1852">
                  <c:v>5.0113350150000002E-4</c:v>
                </c:pt>
                <c:pt idx="1853">
                  <c:v>-2.078987658E-3</c:v>
                </c:pt>
                <c:pt idx="1854">
                  <c:v>-5.193717778E-3</c:v>
                </c:pt>
                <c:pt idx="1855">
                  <c:v>-6.4430385829999997E-3</c:v>
                </c:pt>
                <c:pt idx="1856">
                  <c:v>-5.3405538199999998E-3</c:v>
                </c:pt>
                <c:pt idx="1857">
                  <c:v>-2.721317112E-3</c:v>
                </c:pt>
                <c:pt idx="1858">
                  <c:v>1.0534748440000001E-3</c:v>
                </c:pt>
                <c:pt idx="1859">
                  <c:v>1.5927106139999999E-4</c:v>
                </c:pt>
                <c:pt idx="1860">
                  <c:v>-7.7670812609999999E-4</c:v>
                </c:pt>
                <c:pt idx="1861">
                  <c:v>-1.848094165E-3</c:v>
                </c:pt>
                <c:pt idx="1862">
                  <c:v>-2.7429983020000001E-3</c:v>
                </c:pt>
                <c:pt idx="1863">
                  <c:v>-1.720130444E-3</c:v>
                </c:pt>
                <c:pt idx="1864">
                  <c:v>3.8420408960000002E-4</c:v>
                </c:pt>
                <c:pt idx="1865">
                  <c:v>2.3756846790000002E-3</c:v>
                </c:pt>
                <c:pt idx="1866">
                  <c:v>-2.103433013E-3</c:v>
                </c:pt>
                <c:pt idx="1867">
                  <c:v>-3.3859983089999999E-3</c:v>
                </c:pt>
                <c:pt idx="1868">
                  <c:v>-3.715880215E-3</c:v>
                </c:pt>
                <c:pt idx="1869">
                  <c:v>-2.801097929E-3</c:v>
                </c:pt>
                <c:pt idx="1870">
                  <c:v>-1.958660781E-3</c:v>
                </c:pt>
                <c:pt idx="1871">
                  <c:v>-2.6297718290000001E-3</c:v>
                </c:pt>
                <c:pt idx="1872">
                  <c:v>-3.548078239E-3</c:v>
                </c:pt>
                <c:pt idx="1873">
                  <c:v>-3.7976130840000001E-3</c:v>
                </c:pt>
                <c:pt idx="1874">
                  <c:v>-3.5697892309999998E-3</c:v>
                </c:pt>
                <c:pt idx="1875">
                  <c:v>-1.600064337E-3</c:v>
                </c:pt>
                <c:pt idx="1876">
                  <c:v>3.4707039590000001E-4</c:v>
                </c:pt>
                <c:pt idx="1877" formatCode="0.00E+00">
                  <c:v>-2.375245094E-5</c:v>
                </c:pt>
                <c:pt idx="1878">
                  <c:v>-1.435928047E-3</c:v>
                </c:pt>
                <c:pt idx="1879">
                  <c:v>-1.7288178210000001E-3</c:v>
                </c:pt>
                <c:pt idx="1880">
                  <c:v>-1.745693386E-3</c:v>
                </c:pt>
                <c:pt idx="1881">
                  <c:v>-3.3973902460000002E-4</c:v>
                </c:pt>
                <c:pt idx="1882">
                  <c:v>-7.0191919800000003E-4</c:v>
                </c:pt>
                <c:pt idx="1883">
                  <c:v>-1.4448836449999999E-3</c:v>
                </c:pt>
                <c:pt idx="1884">
                  <c:v>-3.6292895669999999E-3</c:v>
                </c:pt>
                <c:pt idx="1885">
                  <c:v>-3.9306282999999999E-3</c:v>
                </c:pt>
                <c:pt idx="1886">
                  <c:v>-4.3712854390000003E-3</c:v>
                </c:pt>
                <c:pt idx="1887">
                  <c:v>-3.7799403069999999E-3</c:v>
                </c:pt>
                <c:pt idx="1888">
                  <c:v>-2.8023794289999998E-3</c:v>
                </c:pt>
                <c:pt idx="1889">
                  <c:v>-2.3130029439999999E-3</c:v>
                </c:pt>
                <c:pt idx="1890">
                  <c:v>-1.33959204E-3</c:v>
                </c:pt>
                <c:pt idx="1891">
                  <c:v>-8.3803385500000002E-4</c:v>
                </c:pt>
                <c:pt idx="1892">
                  <c:v>-1.435525715E-3</c:v>
                </c:pt>
                <c:pt idx="1893">
                  <c:v>-9.2820078129999997E-4</c:v>
                </c:pt>
                <c:pt idx="1894">
                  <c:v>3.9847195150000001E-4</c:v>
                </c:pt>
                <c:pt idx="1895">
                  <c:v>6.9690495730000005E-4</c:v>
                </c:pt>
                <c:pt idx="1896">
                  <c:v>-3.8500875230000002E-4</c:v>
                </c:pt>
                <c:pt idx="1897">
                  <c:v>-1.9409805540000001E-3</c:v>
                </c:pt>
                <c:pt idx="1898">
                  <c:v>-1.9562765960000001E-3</c:v>
                </c:pt>
                <c:pt idx="1899">
                  <c:v>-1.865811646E-3</c:v>
                </c:pt>
                <c:pt idx="1900">
                  <c:v>-1.631803811E-3</c:v>
                </c:pt>
                <c:pt idx="1901">
                  <c:v>9.4921141859999998E-4</c:v>
                </c:pt>
                <c:pt idx="1902">
                  <c:v>1.0210350159999999E-3</c:v>
                </c:pt>
                <c:pt idx="1903">
                  <c:v>-6.5823644400000005E-4</c:v>
                </c:pt>
                <c:pt idx="1904">
                  <c:v>-2.2818073630000001E-3</c:v>
                </c:pt>
                <c:pt idx="1905">
                  <c:v>-3.9062872529999999E-3</c:v>
                </c:pt>
                <c:pt idx="1906">
                  <c:v>-1.116983593E-3</c:v>
                </c:pt>
                <c:pt idx="1907">
                  <c:v>-3.6673322320000001E-3</c:v>
                </c:pt>
                <c:pt idx="1908">
                  <c:v>-1.926682889E-3</c:v>
                </c:pt>
                <c:pt idx="1909">
                  <c:v>-1.972332597E-3</c:v>
                </c:pt>
                <c:pt idx="1910">
                  <c:v>-1.821219921E-3</c:v>
                </c:pt>
                <c:pt idx="1911">
                  <c:v>2.5833398100000001E-4</c:v>
                </c:pt>
                <c:pt idx="1912">
                  <c:v>1.382432878E-3</c:v>
                </c:pt>
                <c:pt idx="1913">
                  <c:v>1.679793E-3</c:v>
                </c:pt>
                <c:pt idx="1914">
                  <c:v>1.132763922E-3</c:v>
                </c:pt>
                <c:pt idx="1915" formatCode="0.00E+00">
                  <c:v>-3.7863850589999998E-5</c:v>
                </c:pt>
                <c:pt idx="1916">
                  <c:v>-1.5794634819999999E-3</c:v>
                </c:pt>
                <c:pt idx="1917">
                  <c:v>-8.015409112E-4</c:v>
                </c:pt>
                <c:pt idx="1918">
                  <c:v>9.9838525060000002E-4</c:v>
                </c:pt>
                <c:pt idx="1919">
                  <c:v>1.3308823110000001E-3</c:v>
                </c:pt>
                <c:pt idx="1920">
                  <c:v>-2.908036113E-4</c:v>
                </c:pt>
                <c:pt idx="1921">
                  <c:v>-3.8516446949999998E-3</c:v>
                </c:pt>
                <c:pt idx="1922">
                  <c:v>-4.5303553340000002E-3</c:v>
                </c:pt>
                <c:pt idx="1923">
                  <c:v>-3.6590918900000001E-3</c:v>
                </c:pt>
                <c:pt idx="1924">
                  <c:v>-9.3690305949999998E-4</c:v>
                </c:pt>
                <c:pt idx="1925">
                  <c:v>6.414875388E-4</c:v>
                </c:pt>
                <c:pt idx="1926">
                  <c:v>2.2347792980000002E-3</c:v>
                </c:pt>
                <c:pt idx="1927">
                  <c:v>2.843417227E-3</c:v>
                </c:pt>
                <c:pt idx="1928">
                  <c:v>4.2217224840000001E-4</c:v>
                </c:pt>
                <c:pt idx="1929">
                  <c:v>-6.5118074420000003E-4</c:v>
                </c:pt>
                <c:pt idx="1930">
                  <c:v>4.2346864940000001E-4</c:v>
                </c:pt>
                <c:pt idx="1931">
                  <c:v>8.0985575910000004E-4</c:v>
                </c:pt>
                <c:pt idx="1932">
                  <c:v>2.5045201180000001E-3</c:v>
                </c:pt>
                <c:pt idx="1933">
                  <c:v>1.025222242E-3</c:v>
                </c:pt>
                <c:pt idx="1934">
                  <c:v>7.0980936290000003E-4</c:v>
                </c:pt>
                <c:pt idx="1935">
                  <c:v>3.8901716470000002E-4</c:v>
                </c:pt>
                <c:pt idx="1936">
                  <c:v>2.7360096570000002E-3</c:v>
                </c:pt>
                <c:pt idx="1937">
                  <c:v>3.3386126160000001E-3</c:v>
                </c:pt>
                <c:pt idx="1938">
                  <c:v>1.623891294E-3</c:v>
                </c:pt>
                <c:pt idx="1939">
                  <c:v>4.0655583140000002E-4</c:v>
                </c:pt>
                <c:pt idx="1940">
                  <c:v>-2.3374930019999999E-3</c:v>
                </c:pt>
                <c:pt idx="1941">
                  <c:v>-2.4619326000000002E-3</c:v>
                </c:pt>
                <c:pt idx="1942">
                  <c:v>-1.2262538080000001E-3</c:v>
                </c:pt>
                <c:pt idx="1943">
                  <c:v>9.1557949780000003E-4</c:v>
                </c:pt>
                <c:pt idx="1944">
                  <c:v>3.9702281359999996E-3</c:v>
                </c:pt>
                <c:pt idx="1945">
                  <c:v>6.5072551369999999E-3</c:v>
                </c:pt>
                <c:pt idx="1946">
                  <c:v>4.8754885789999997E-3</c:v>
                </c:pt>
                <c:pt idx="1947">
                  <c:v>2.0969286560000001E-3</c:v>
                </c:pt>
                <c:pt idx="1948">
                  <c:v>1.475609839E-3</c:v>
                </c:pt>
                <c:pt idx="1949">
                  <c:v>2.4930611249999999E-3</c:v>
                </c:pt>
                <c:pt idx="1950">
                  <c:v>5.0835683940000003E-3</c:v>
                </c:pt>
                <c:pt idx="1951">
                  <c:v>5.0465986129999999E-3</c:v>
                </c:pt>
                <c:pt idx="1952">
                  <c:v>8.580163121E-4</c:v>
                </c:pt>
                <c:pt idx="1953">
                  <c:v>-2.095423639E-3</c:v>
                </c:pt>
                <c:pt idx="1954">
                  <c:v>-3.495998681E-3</c:v>
                </c:pt>
                <c:pt idx="1955">
                  <c:v>-1.228973269E-4</c:v>
                </c:pt>
                <c:pt idx="1956">
                  <c:v>2.2413060070000002E-3</c:v>
                </c:pt>
                <c:pt idx="1957">
                  <c:v>2.4467632169999998E-3</c:v>
                </c:pt>
                <c:pt idx="1958">
                  <c:v>2.2371485829999998E-3</c:v>
                </c:pt>
                <c:pt idx="1959">
                  <c:v>6.7063421010000004E-4</c:v>
                </c:pt>
                <c:pt idx="1960">
                  <c:v>-1.298002899E-3</c:v>
                </c:pt>
                <c:pt idx="1961">
                  <c:v>5.6210905309999996E-4</c:v>
                </c:pt>
                <c:pt idx="1962">
                  <c:v>3.3070370549999999E-3</c:v>
                </c:pt>
                <c:pt idx="1963">
                  <c:v>4.384748638E-3</c:v>
                </c:pt>
                <c:pt idx="1964">
                  <c:v>2.859584987E-3</c:v>
                </c:pt>
                <c:pt idx="1965">
                  <c:v>1.141726971E-3</c:v>
                </c:pt>
                <c:pt idx="1966" formatCode="0.00E+00">
                  <c:v>2.1606683729999999E-6</c:v>
                </c:pt>
                <c:pt idx="1967">
                  <c:v>-1.2906640770000001E-4</c:v>
                </c:pt>
                <c:pt idx="1968">
                  <c:v>6.800368428E-4</c:v>
                </c:pt>
                <c:pt idx="1969">
                  <c:v>7.4138492349999998E-4</c:v>
                </c:pt>
                <c:pt idx="1970">
                  <c:v>1.433752477E-3</c:v>
                </c:pt>
                <c:pt idx="1971">
                  <c:v>9.1983377929999997E-4</c:v>
                </c:pt>
                <c:pt idx="1972" formatCode="0.00E+00">
                  <c:v>-4.7080218790000003E-5</c:v>
                </c:pt>
                <c:pt idx="1973">
                  <c:v>-1.547373831E-3</c:v>
                </c:pt>
                <c:pt idx="1974">
                  <c:v>-2.2821649910000001E-3</c:v>
                </c:pt>
                <c:pt idx="1975">
                  <c:v>-9.680464864E-4</c:v>
                </c:pt>
                <c:pt idx="1976">
                  <c:v>2.8719753029999998E-4</c:v>
                </c:pt>
                <c:pt idx="1977">
                  <c:v>2.077572048E-3</c:v>
                </c:pt>
                <c:pt idx="1978">
                  <c:v>2.3281946779999999E-3</c:v>
                </c:pt>
                <c:pt idx="1979">
                  <c:v>1.8545016650000001E-3</c:v>
                </c:pt>
                <c:pt idx="1980">
                  <c:v>9.5850974319999999E-4</c:v>
                </c:pt>
                <c:pt idx="1981">
                  <c:v>3.4146755930000001E-4</c:v>
                </c:pt>
                <c:pt idx="1982">
                  <c:v>1.0799393060000001E-3</c:v>
                </c:pt>
                <c:pt idx="1983">
                  <c:v>2.8293505310000001E-3</c:v>
                </c:pt>
                <c:pt idx="1984">
                  <c:v>4.0360912680000001E-3</c:v>
                </c:pt>
                <c:pt idx="1985">
                  <c:v>2.6793703439999999E-3</c:v>
                </c:pt>
                <c:pt idx="1986">
                  <c:v>6.1733275649999996E-4</c:v>
                </c:pt>
                <c:pt idx="1987">
                  <c:v>-1.2573227290000001E-3</c:v>
                </c:pt>
                <c:pt idx="1988">
                  <c:v>-1.9165053959999999E-3</c:v>
                </c:pt>
                <c:pt idx="1989">
                  <c:v>-1.4033541080000001E-3</c:v>
                </c:pt>
                <c:pt idx="1990">
                  <c:v>1.8440559509999999E-3</c:v>
                </c:pt>
                <c:pt idx="1991">
                  <c:v>3.2571628690000001E-3</c:v>
                </c:pt>
                <c:pt idx="1992">
                  <c:v>2.895481884E-3</c:v>
                </c:pt>
                <c:pt idx="1993">
                  <c:v>5.7540833949999996E-4</c:v>
                </c:pt>
                <c:pt idx="1994">
                  <c:v>-1.700490713E-3</c:v>
                </c:pt>
                <c:pt idx="1995">
                  <c:v>-3.1572058800000001E-3</c:v>
                </c:pt>
                <c:pt idx="1996">
                  <c:v>-9.7572058439999998E-4</c:v>
                </c:pt>
                <c:pt idx="1997" formatCode="0.00E+00">
                  <c:v>3.7610530849999999E-5</c:v>
                </c:pt>
                <c:pt idx="1998">
                  <c:v>1.9602850079999999E-3</c:v>
                </c:pt>
                <c:pt idx="1999">
                  <c:v>1.609005034E-3</c:v>
                </c:pt>
                <c:pt idx="2000">
                  <c:v>3.6687403920000001E-4</c:v>
                </c:pt>
                <c:pt idx="2001">
                  <c:v>-1.397930086E-3</c:v>
                </c:pt>
                <c:pt idx="2002">
                  <c:v>-3.1741783019999998E-3</c:v>
                </c:pt>
                <c:pt idx="2003">
                  <c:v>-3.4947320820000001E-3</c:v>
                </c:pt>
                <c:pt idx="2004">
                  <c:v>-6.5892189740000004E-4</c:v>
                </c:pt>
                <c:pt idx="2005">
                  <c:v>8.5461884740000002E-4</c:v>
                </c:pt>
                <c:pt idx="2006">
                  <c:v>2.1628215909999999E-3</c:v>
                </c:pt>
                <c:pt idx="2007">
                  <c:v>4.865005612E-4</c:v>
                </c:pt>
                <c:pt idx="2008">
                  <c:v>-1.6894191500000001E-4</c:v>
                </c:pt>
                <c:pt idx="2009">
                  <c:v>-1.2720301749999999E-3</c:v>
                </c:pt>
                <c:pt idx="2010">
                  <c:v>-8.2240998740000005E-4</c:v>
                </c:pt>
                <c:pt idx="2011">
                  <c:v>-8.622631431E-4</c:v>
                </c:pt>
                <c:pt idx="2012">
                  <c:v>7.4540823699999995E-4</c:v>
                </c:pt>
                <c:pt idx="2013">
                  <c:v>-1.9314140080000001E-4</c:v>
                </c:pt>
                <c:pt idx="2014">
                  <c:v>-1.2705847619999999E-3</c:v>
                </c:pt>
                <c:pt idx="2015">
                  <c:v>-2.2077187899999999E-3</c:v>
                </c:pt>
                <c:pt idx="2016">
                  <c:v>-1.8110722300000001E-3</c:v>
                </c:pt>
                <c:pt idx="2017">
                  <c:v>-5.2020698790000003E-4</c:v>
                </c:pt>
                <c:pt idx="2018">
                  <c:v>1.9265487790000001E-3</c:v>
                </c:pt>
                <c:pt idx="2019">
                  <c:v>9.0280920269999998E-4</c:v>
                </c:pt>
                <c:pt idx="2020">
                  <c:v>5.2087754009999998E-4</c:v>
                </c:pt>
                <c:pt idx="2021">
                  <c:v>-5.0900131460000005E-4</c:v>
                </c:pt>
                <c:pt idx="2022">
                  <c:v>-8.2021206619999998E-4</c:v>
                </c:pt>
                <c:pt idx="2023">
                  <c:v>-1.154392958E-3</c:v>
                </c:pt>
                <c:pt idx="2024">
                  <c:v>-5.7185441259999996E-4</c:v>
                </c:pt>
                <c:pt idx="2025">
                  <c:v>-2.132728696E-4</c:v>
                </c:pt>
                <c:pt idx="2026">
                  <c:v>2.223171294E-3</c:v>
                </c:pt>
                <c:pt idx="2027">
                  <c:v>1.2991353870000001E-3</c:v>
                </c:pt>
                <c:pt idx="2028">
                  <c:v>4.295036197E-4</c:v>
                </c:pt>
                <c:pt idx="2029">
                  <c:v>-3.4003183249999998E-3</c:v>
                </c:pt>
                <c:pt idx="2030">
                  <c:v>-5.6812390690000004E-3</c:v>
                </c:pt>
                <c:pt idx="2031">
                  <c:v>-3.876142204E-3</c:v>
                </c:pt>
                <c:pt idx="2032">
                  <c:v>-2.067513764E-3</c:v>
                </c:pt>
                <c:pt idx="2033" formatCode="0.00E+00">
                  <c:v>9.6485018729999995E-6</c:v>
                </c:pt>
                <c:pt idx="2034">
                  <c:v>2.277828753E-3</c:v>
                </c:pt>
                <c:pt idx="2035">
                  <c:v>1.6834661360000001E-3</c:v>
                </c:pt>
                <c:pt idx="2036">
                  <c:v>-7.8677386049999997E-4</c:v>
                </c:pt>
                <c:pt idx="2037">
                  <c:v>-2.7425438169999998E-3</c:v>
                </c:pt>
                <c:pt idx="2038">
                  <c:v>-4.0281936529999998E-3</c:v>
                </c:pt>
                <c:pt idx="2039">
                  <c:v>-8.7619572880000003E-4</c:v>
                </c:pt>
                <c:pt idx="2040">
                  <c:v>9.1045349839999996E-4</c:v>
                </c:pt>
                <c:pt idx="2041">
                  <c:v>1.0684877629999999E-3</c:v>
                </c:pt>
                <c:pt idx="2042">
                  <c:v>6.2661617990000004E-4</c:v>
                </c:pt>
                <c:pt idx="2043">
                  <c:v>-2.0136833190000001E-3</c:v>
                </c:pt>
                <c:pt idx="2044">
                  <c:v>-3.868304193E-3</c:v>
                </c:pt>
                <c:pt idx="2045">
                  <c:v>-4.5375004410000003E-3</c:v>
                </c:pt>
                <c:pt idx="2046">
                  <c:v>-4.4433698060000002E-3</c:v>
                </c:pt>
                <c:pt idx="2047">
                  <c:v>-1.224368811E-3</c:v>
                </c:pt>
                <c:pt idx="2048">
                  <c:v>-5.2183121439999998E-4</c:v>
                </c:pt>
                <c:pt idx="2049">
                  <c:v>2.7937442060000002E-4</c:v>
                </c:pt>
                <c:pt idx="2050">
                  <c:v>-1.6992166640000001E-3</c:v>
                </c:pt>
                <c:pt idx="2051">
                  <c:v>-3.333263099E-3</c:v>
                </c:pt>
                <c:pt idx="2052">
                  <c:v>-4.6842098240000001E-3</c:v>
                </c:pt>
                <c:pt idx="2053">
                  <c:v>-3.0718147749999999E-3</c:v>
                </c:pt>
                <c:pt idx="2054">
                  <c:v>-1.9667446609999998E-3</c:v>
                </c:pt>
                <c:pt idx="2055">
                  <c:v>-7.0432573559999997E-4</c:v>
                </c:pt>
                <c:pt idx="2056">
                  <c:v>-4.8091262579999999E-4</c:v>
                </c:pt>
                <c:pt idx="2057" formatCode="0.00E+00">
                  <c:v>4.4338405129999997E-5</c:v>
                </c:pt>
                <c:pt idx="2058">
                  <c:v>-1.804865897E-3</c:v>
                </c:pt>
                <c:pt idx="2059">
                  <c:v>-4.587985575E-3</c:v>
                </c:pt>
                <c:pt idx="2060">
                  <c:v>-3.6287531260000001E-3</c:v>
                </c:pt>
                <c:pt idx="2061">
                  <c:v>-2.9204264279999999E-3</c:v>
                </c:pt>
                <c:pt idx="2062">
                  <c:v>-3.4727081659999999E-3</c:v>
                </c:pt>
                <c:pt idx="2063">
                  <c:v>-2.4409592149999999E-3</c:v>
                </c:pt>
                <c:pt idx="2064">
                  <c:v>-3.095313907E-3</c:v>
                </c:pt>
                <c:pt idx="2065">
                  <c:v>-3.2769665120000002E-3</c:v>
                </c:pt>
                <c:pt idx="2066">
                  <c:v>-5.2346661690000004E-3</c:v>
                </c:pt>
                <c:pt idx="2067">
                  <c:v>-4.4709518550000004E-3</c:v>
                </c:pt>
                <c:pt idx="2068">
                  <c:v>-3.3007189629999998E-3</c:v>
                </c:pt>
                <c:pt idx="2069">
                  <c:v>-1.941375434E-3</c:v>
                </c:pt>
                <c:pt idx="2070">
                  <c:v>-8.7105482820000002E-4</c:v>
                </c:pt>
                <c:pt idx="2071">
                  <c:v>1.092925668E-4</c:v>
                </c:pt>
                <c:pt idx="2072">
                  <c:v>-1.0720565920000001E-3</c:v>
                </c:pt>
                <c:pt idx="2073">
                  <c:v>-7.1040540930000003E-4</c:v>
                </c:pt>
                <c:pt idx="2074">
                  <c:v>-5.4601579900000002E-4</c:v>
                </c:pt>
                <c:pt idx="2075">
                  <c:v>1.3982504610000001E-3</c:v>
                </c:pt>
                <c:pt idx="2076">
                  <c:v>2.8325989839999999E-3</c:v>
                </c:pt>
                <c:pt idx="2077">
                  <c:v>3.2659098510000001E-3</c:v>
                </c:pt>
                <c:pt idx="2078">
                  <c:v>2.5425627829999999E-3</c:v>
                </c:pt>
                <c:pt idx="2079">
                  <c:v>2.0224824549999998E-3</c:v>
                </c:pt>
                <c:pt idx="2080">
                  <c:v>1.446895301E-3</c:v>
                </c:pt>
                <c:pt idx="2081">
                  <c:v>2.0554885269999999E-3</c:v>
                </c:pt>
                <c:pt idx="2082">
                  <c:v>4.8312023280000001E-3</c:v>
                </c:pt>
                <c:pt idx="2083">
                  <c:v>7.3776617649999997E-3</c:v>
                </c:pt>
                <c:pt idx="2084">
                  <c:v>9.1246142979999993E-3</c:v>
                </c:pt>
                <c:pt idx="2085">
                  <c:v>1.094091684E-2</c:v>
                </c:pt>
                <c:pt idx="2086">
                  <c:v>1.0469175880000001E-2</c:v>
                </c:pt>
                <c:pt idx="2087">
                  <c:v>1.036820561E-2</c:v>
                </c:pt>
                <c:pt idx="2088">
                  <c:v>1.1960692699999999E-2</c:v>
                </c:pt>
                <c:pt idx="2089">
                  <c:v>1.6194082799999999E-2</c:v>
                </c:pt>
                <c:pt idx="2090">
                  <c:v>2.0157583060000001E-2</c:v>
                </c:pt>
                <c:pt idx="2091">
                  <c:v>2.3958720270000001E-2</c:v>
                </c:pt>
                <c:pt idx="2092">
                  <c:v>2.527003735E-2</c:v>
                </c:pt>
                <c:pt idx="2093">
                  <c:v>2.560415119E-2</c:v>
                </c:pt>
                <c:pt idx="2094">
                  <c:v>2.5443501770000002E-2</c:v>
                </c:pt>
                <c:pt idx="2095">
                  <c:v>2.6292480529999999E-2</c:v>
                </c:pt>
                <c:pt idx="2096">
                  <c:v>2.9140509669999998E-2</c:v>
                </c:pt>
                <c:pt idx="2097">
                  <c:v>3.4299619500000003E-2</c:v>
                </c:pt>
                <c:pt idx="2098">
                  <c:v>3.6389745770000002E-2</c:v>
                </c:pt>
                <c:pt idx="2099">
                  <c:v>3.9903841910000001E-2</c:v>
                </c:pt>
                <c:pt idx="2100">
                  <c:v>4.1068129240000001E-2</c:v>
                </c:pt>
                <c:pt idx="2101">
                  <c:v>4.3348096310000001E-2</c:v>
                </c:pt>
                <c:pt idx="2102">
                  <c:v>4.4306524100000001E-2</c:v>
                </c:pt>
                <c:pt idx="2103">
                  <c:v>4.6738363800000002E-2</c:v>
                </c:pt>
                <c:pt idx="2104">
                  <c:v>5.0677992400000003E-2</c:v>
                </c:pt>
                <c:pt idx="2105">
                  <c:v>5.5783577260000002E-2</c:v>
                </c:pt>
                <c:pt idx="2106">
                  <c:v>5.8535374699999997E-2</c:v>
                </c:pt>
                <c:pt idx="2107">
                  <c:v>6.1225585640000003E-2</c:v>
                </c:pt>
                <c:pt idx="2108">
                  <c:v>6.2366537749999999E-2</c:v>
                </c:pt>
                <c:pt idx="2109">
                  <c:v>6.4995981750000001E-2</c:v>
                </c:pt>
                <c:pt idx="2110">
                  <c:v>6.8011529740000007E-2</c:v>
                </c:pt>
                <c:pt idx="2111">
                  <c:v>7.3339231310000003E-2</c:v>
                </c:pt>
                <c:pt idx="2112">
                  <c:v>7.7529676259999999E-2</c:v>
                </c:pt>
                <c:pt idx="2113">
                  <c:v>8.2905121149999997E-2</c:v>
                </c:pt>
                <c:pt idx="2114">
                  <c:v>8.6799107489999999E-2</c:v>
                </c:pt>
                <c:pt idx="2115">
                  <c:v>8.8627137240000001E-2</c:v>
                </c:pt>
                <c:pt idx="2116">
                  <c:v>8.781588823E-2</c:v>
                </c:pt>
                <c:pt idx="2117">
                  <c:v>9.0326316650000002E-2</c:v>
                </c:pt>
                <c:pt idx="2118">
                  <c:v>9.1888166960000003E-2</c:v>
                </c:pt>
                <c:pt idx="2119">
                  <c:v>9.9860139190000002E-2</c:v>
                </c:pt>
                <c:pt idx="2120">
                  <c:v>0.1095136479</c:v>
                </c:pt>
                <c:pt idx="2121">
                  <c:v>0.1147426143</c:v>
                </c:pt>
                <c:pt idx="2122">
                  <c:v>0.11916858700000001</c:v>
                </c:pt>
                <c:pt idx="2123">
                  <c:v>0.1209548786</c:v>
                </c:pt>
                <c:pt idx="2124">
                  <c:v>0.1218074337</c:v>
                </c:pt>
                <c:pt idx="2125">
                  <c:v>0.1223342493</c:v>
                </c:pt>
                <c:pt idx="2126">
                  <c:v>0.12582051750000001</c:v>
                </c:pt>
                <c:pt idx="2127">
                  <c:v>0.13144591450000001</c:v>
                </c:pt>
                <c:pt idx="2128">
                  <c:v>0.1369222105</c:v>
                </c:pt>
                <c:pt idx="2129">
                  <c:v>0.14067515729999999</c:v>
                </c:pt>
                <c:pt idx="2130">
                  <c:v>0.14283913370000001</c:v>
                </c:pt>
                <c:pt idx="2131">
                  <c:v>0.14270469550000001</c:v>
                </c:pt>
                <c:pt idx="2132">
                  <c:v>0.14512762430000001</c:v>
                </c:pt>
                <c:pt idx="2133">
                  <c:v>0.14892214540000001</c:v>
                </c:pt>
                <c:pt idx="2134">
                  <c:v>0.15141233800000001</c:v>
                </c:pt>
                <c:pt idx="2135">
                  <c:v>0.1547659636</c:v>
                </c:pt>
                <c:pt idx="2136">
                  <c:v>0.15878897910000001</c:v>
                </c:pt>
                <c:pt idx="2137">
                  <c:v>0.16194075350000001</c:v>
                </c:pt>
                <c:pt idx="2138">
                  <c:v>0.16339647769999999</c:v>
                </c:pt>
                <c:pt idx="2139">
                  <c:v>0.16533872490000001</c:v>
                </c:pt>
                <c:pt idx="2140">
                  <c:v>0.16788426040000001</c:v>
                </c:pt>
                <c:pt idx="2141">
                  <c:v>0.17105022070000001</c:v>
                </c:pt>
                <c:pt idx="2142">
                  <c:v>0.17280063030000001</c:v>
                </c:pt>
                <c:pt idx="2143">
                  <c:v>0.17516615990000001</c:v>
                </c:pt>
                <c:pt idx="2144">
                  <c:v>0.1772131324</c:v>
                </c:pt>
                <c:pt idx="2145">
                  <c:v>0.17995378379999999</c:v>
                </c:pt>
                <c:pt idx="2146">
                  <c:v>0.18214532729999999</c:v>
                </c:pt>
                <c:pt idx="2147">
                  <c:v>0.1834950149</c:v>
                </c:pt>
                <c:pt idx="2148">
                  <c:v>0.1849229634</c:v>
                </c:pt>
                <c:pt idx="2149">
                  <c:v>0.18718382720000001</c:v>
                </c:pt>
                <c:pt idx="2150">
                  <c:v>0.1886666119</c:v>
                </c:pt>
                <c:pt idx="2151">
                  <c:v>0.188177973</c:v>
                </c:pt>
                <c:pt idx="2152">
                  <c:v>0.18902447820000001</c:v>
                </c:pt>
                <c:pt idx="2153">
                  <c:v>0.1893129647</c:v>
                </c:pt>
                <c:pt idx="2154">
                  <c:v>0.1908198297</c:v>
                </c:pt>
                <c:pt idx="2155">
                  <c:v>0.19297027589999999</c:v>
                </c:pt>
                <c:pt idx="2156">
                  <c:v>0.19503566620000001</c:v>
                </c:pt>
                <c:pt idx="2157">
                  <c:v>0.1970730722</c:v>
                </c:pt>
                <c:pt idx="2158">
                  <c:v>0.19691476229999999</c:v>
                </c:pt>
                <c:pt idx="2159">
                  <c:v>0.19589203599999999</c:v>
                </c:pt>
                <c:pt idx="2160">
                  <c:v>0.19492605330000001</c:v>
                </c:pt>
                <c:pt idx="2161">
                  <c:v>0.19506061080000001</c:v>
                </c:pt>
                <c:pt idx="2162">
                  <c:v>0.19615277649999999</c:v>
                </c:pt>
                <c:pt idx="2163">
                  <c:v>0.1966929734</c:v>
                </c:pt>
                <c:pt idx="2164">
                  <c:v>0.19728189709999999</c:v>
                </c:pt>
                <c:pt idx="2165">
                  <c:v>0.198289305</c:v>
                </c:pt>
                <c:pt idx="2166">
                  <c:v>0.197486788</c:v>
                </c:pt>
                <c:pt idx="2167">
                  <c:v>0.19591593739999999</c:v>
                </c:pt>
                <c:pt idx="2168">
                  <c:v>0.19443663950000001</c:v>
                </c:pt>
                <c:pt idx="2169">
                  <c:v>0.19338834290000001</c:v>
                </c:pt>
                <c:pt idx="2170">
                  <c:v>0.1952711046</c:v>
                </c:pt>
                <c:pt idx="2171">
                  <c:v>0.19786888359999999</c:v>
                </c:pt>
                <c:pt idx="2172">
                  <c:v>0.199005127</c:v>
                </c:pt>
                <c:pt idx="2173">
                  <c:v>0.19863525030000001</c:v>
                </c:pt>
                <c:pt idx="2174">
                  <c:v>0.19626942280000001</c:v>
                </c:pt>
                <c:pt idx="2175">
                  <c:v>0.1940647066</c:v>
                </c:pt>
                <c:pt idx="2176">
                  <c:v>0.19149264690000001</c:v>
                </c:pt>
                <c:pt idx="2177">
                  <c:v>0.1897586882</c:v>
                </c:pt>
                <c:pt idx="2178">
                  <c:v>0.19029557699999999</c:v>
                </c:pt>
                <c:pt idx="2179">
                  <c:v>0.1910175979</c:v>
                </c:pt>
                <c:pt idx="2180">
                  <c:v>0.1903867424</c:v>
                </c:pt>
                <c:pt idx="2181">
                  <c:v>0.19056537749999999</c:v>
                </c:pt>
                <c:pt idx="2182">
                  <c:v>0.1891959906</c:v>
                </c:pt>
                <c:pt idx="2183">
                  <c:v>0.18694904449999999</c:v>
                </c:pt>
                <c:pt idx="2184">
                  <c:v>0.18500033020000001</c:v>
                </c:pt>
                <c:pt idx="2185">
                  <c:v>0.18270811440000001</c:v>
                </c:pt>
                <c:pt idx="2186">
                  <c:v>0.18312862520000001</c:v>
                </c:pt>
                <c:pt idx="2187">
                  <c:v>0.18290337919999999</c:v>
                </c:pt>
                <c:pt idx="2188">
                  <c:v>0.1818299592</c:v>
                </c:pt>
                <c:pt idx="2189">
                  <c:v>0.17986294629999999</c:v>
                </c:pt>
                <c:pt idx="2190">
                  <c:v>0.17770984770000001</c:v>
                </c:pt>
                <c:pt idx="2191">
                  <c:v>0.17484417560000001</c:v>
                </c:pt>
                <c:pt idx="2192">
                  <c:v>0.17508813740000001</c:v>
                </c:pt>
                <c:pt idx="2193">
                  <c:v>0.1745027304</c:v>
                </c:pt>
                <c:pt idx="2194">
                  <c:v>0.1736397147</c:v>
                </c:pt>
                <c:pt idx="2195">
                  <c:v>0.17396706340000001</c:v>
                </c:pt>
                <c:pt idx="2196">
                  <c:v>0.1756606996</c:v>
                </c:pt>
                <c:pt idx="2197">
                  <c:v>0.1735738516</c:v>
                </c:pt>
                <c:pt idx="2198">
                  <c:v>0.1737175286</c:v>
                </c:pt>
                <c:pt idx="2199">
                  <c:v>0.17271849510000001</c:v>
                </c:pt>
                <c:pt idx="2200">
                  <c:v>0.17241403459999999</c:v>
                </c:pt>
                <c:pt idx="2201">
                  <c:v>0.17334029079999999</c:v>
                </c:pt>
                <c:pt idx="2202">
                  <c:v>0.1718508899</c:v>
                </c:pt>
                <c:pt idx="2203">
                  <c:v>0.1707957685</c:v>
                </c:pt>
                <c:pt idx="2204">
                  <c:v>0.17026457189999999</c:v>
                </c:pt>
                <c:pt idx="2205">
                  <c:v>0.17217594389999999</c:v>
                </c:pt>
                <c:pt idx="2206">
                  <c:v>0.17277124520000001</c:v>
                </c:pt>
                <c:pt idx="2207">
                  <c:v>0.17360958460000001</c:v>
                </c:pt>
                <c:pt idx="2208">
                  <c:v>0.17250707749999999</c:v>
                </c:pt>
                <c:pt idx="2209">
                  <c:v>0.1727496982</c:v>
                </c:pt>
                <c:pt idx="2210">
                  <c:v>0.17169156669999999</c:v>
                </c:pt>
                <c:pt idx="2211">
                  <c:v>0.17014119029999999</c:v>
                </c:pt>
                <c:pt idx="2212">
                  <c:v>0.16916033629999999</c:v>
                </c:pt>
                <c:pt idx="2213">
                  <c:v>0.1689662039</c:v>
                </c:pt>
                <c:pt idx="2214">
                  <c:v>0.1717917621</c:v>
                </c:pt>
                <c:pt idx="2215">
                  <c:v>0.1681375504</c:v>
                </c:pt>
                <c:pt idx="2216">
                  <c:v>0.16837966439999999</c:v>
                </c:pt>
                <c:pt idx="2217">
                  <c:v>0.1677770317</c:v>
                </c:pt>
                <c:pt idx="2218">
                  <c:v>0.1675613225</c:v>
                </c:pt>
                <c:pt idx="2219">
                  <c:v>0.16789728400000001</c:v>
                </c:pt>
                <c:pt idx="2220">
                  <c:v>0.1687873006</c:v>
                </c:pt>
                <c:pt idx="2221">
                  <c:v>0.17007902259999999</c:v>
                </c:pt>
                <c:pt idx="2222">
                  <c:v>0.17063090210000001</c:v>
                </c:pt>
                <c:pt idx="2223">
                  <c:v>0.17070928220000001</c:v>
                </c:pt>
                <c:pt idx="2224">
                  <c:v>0.1704847515</c:v>
                </c:pt>
                <c:pt idx="2225">
                  <c:v>0.16985240579999999</c:v>
                </c:pt>
                <c:pt idx="2226">
                  <c:v>0.1705382466</c:v>
                </c:pt>
                <c:pt idx="2227">
                  <c:v>0.17155089970000001</c:v>
                </c:pt>
                <c:pt idx="2228">
                  <c:v>0.1731334031</c:v>
                </c:pt>
                <c:pt idx="2229">
                  <c:v>0.1736992896</c:v>
                </c:pt>
                <c:pt idx="2230">
                  <c:v>0.17187064890000001</c:v>
                </c:pt>
                <c:pt idx="2231">
                  <c:v>0.17164847250000001</c:v>
                </c:pt>
                <c:pt idx="2232">
                  <c:v>0.17368808390000001</c:v>
                </c:pt>
                <c:pt idx="2233">
                  <c:v>0.17252728340000001</c:v>
                </c:pt>
                <c:pt idx="2234">
                  <c:v>0.17294034359999999</c:v>
                </c:pt>
                <c:pt idx="2235">
                  <c:v>0.17281061410000001</c:v>
                </c:pt>
                <c:pt idx="2236">
                  <c:v>0.17148193719999999</c:v>
                </c:pt>
                <c:pt idx="2237">
                  <c:v>0.17156937720000001</c:v>
                </c:pt>
                <c:pt idx="2238">
                  <c:v>0.1705240905</c:v>
                </c:pt>
                <c:pt idx="2239">
                  <c:v>0.16885688900000001</c:v>
                </c:pt>
                <c:pt idx="2240">
                  <c:v>0.17144024369999999</c:v>
                </c:pt>
                <c:pt idx="2241">
                  <c:v>0.1710917056</c:v>
                </c:pt>
                <c:pt idx="2242">
                  <c:v>0.17269364000000001</c:v>
                </c:pt>
                <c:pt idx="2243">
                  <c:v>0.17189654709999999</c:v>
                </c:pt>
                <c:pt idx="2244">
                  <c:v>0.1705887616</c:v>
                </c:pt>
                <c:pt idx="2245">
                  <c:v>0.1718944013</c:v>
                </c:pt>
                <c:pt idx="2246">
                  <c:v>0.17138311270000001</c:v>
                </c:pt>
                <c:pt idx="2247">
                  <c:v>0.17255237700000001</c:v>
                </c:pt>
                <c:pt idx="2248">
                  <c:v>0.1739110649</c:v>
                </c:pt>
                <c:pt idx="2249">
                  <c:v>0.174538523</c:v>
                </c:pt>
                <c:pt idx="2250">
                  <c:v>0.1755143106</c:v>
                </c:pt>
                <c:pt idx="2251">
                  <c:v>0.1745607555</c:v>
                </c:pt>
                <c:pt idx="2252">
                  <c:v>0.1726690233</c:v>
                </c:pt>
                <c:pt idx="2253">
                  <c:v>0.17440882329999999</c:v>
                </c:pt>
                <c:pt idx="2254">
                  <c:v>0.17339551449999999</c:v>
                </c:pt>
                <c:pt idx="2255">
                  <c:v>0.17435121540000001</c:v>
                </c:pt>
                <c:pt idx="2256">
                  <c:v>0.17380142209999999</c:v>
                </c:pt>
                <c:pt idx="2257">
                  <c:v>0.17151579259999999</c:v>
                </c:pt>
                <c:pt idx="2258">
                  <c:v>0.17150008680000001</c:v>
                </c:pt>
                <c:pt idx="2259">
                  <c:v>0.17337462310000001</c:v>
                </c:pt>
                <c:pt idx="2260">
                  <c:v>0.17235866189999999</c:v>
                </c:pt>
                <c:pt idx="2261">
                  <c:v>0.17204463480000001</c:v>
                </c:pt>
                <c:pt idx="2262">
                  <c:v>0.17246070499999999</c:v>
                </c:pt>
                <c:pt idx="2263">
                  <c:v>0.17250183220000001</c:v>
                </c:pt>
                <c:pt idx="2264">
                  <c:v>0.1741527021</c:v>
                </c:pt>
                <c:pt idx="2265">
                  <c:v>0.17538008090000001</c:v>
                </c:pt>
                <c:pt idx="2266">
                  <c:v>0.1757880151</c:v>
                </c:pt>
                <c:pt idx="2267">
                  <c:v>0.17525056</c:v>
                </c:pt>
                <c:pt idx="2268">
                  <c:v>0.1748898327</c:v>
                </c:pt>
                <c:pt idx="2269">
                  <c:v>0.17305603620000001</c:v>
                </c:pt>
                <c:pt idx="2270">
                  <c:v>0.17251080269999999</c:v>
                </c:pt>
                <c:pt idx="2271">
                  <c:v>0.17416021230000001</c:v>
                </c:pt>
                <c:pt idx="2272">
                  <c:v>0.17460766429999999</c:v>
                </c:pt>
                <c:pt idx="2273">
                  <c:v>0.17516025900000001</c:v>
                </c:pt>
                <c:pt idx="2274">
                  <c:v>0.17426595089999999</c:v>
                </c:pt>
                <c:pt idx="2275">
                  <c:v>0.17383852599999999</c:v>
                </c:pt>
                <c:pt idx="2276">
                  <c:v>0.17317393419999999</c:v>
                </c:pt>
                <c:pt idx="2277">
                  <c:v>0.17333754900000001</c:v>
                </c:pt>
                <c:pt idx="2278">
                  <c:v>0.17295664550000001</c:v>
                </c:pt>
                <c:pt idx="2279">
                  <c:v>0.17451912159999999</c:v>
                </c:pt>
                <c:pt idx="2280">
                  <c:v>0.17531225089999999</c:v>
                </c:pt>
                <c:pt idx="2281">
                  <c:v>0.1748327911</c:v>
                </c:pt>
                <c:pt idx="2282">
                  <c:v>0.17290401459999999</c:v>
                </c:pt>
                <c:pt idx="2283">
                  <c:v>0.1724092066</c:v>
                </c:pt>
                <c:pt idx="2284">
                  <c:v>0.17361286279999999</c:v>
                </c:pt>
                <c:pt idx="2285">
                  <c:v>0.1755849719</c:v>
                </c:pt>
                <c:pt idx="2286">
                  <c:v>0.1757951975</c:v>
                </c:pt>
                <c:pt idx="2287">
                  <c:v>0.1752377748</c:v>
                </c:pt>
                <c:pt idx="2288">
                  <c:v>0.17572298650000001</c:v>
                </c:pt>
                <c:pt idx="2289">
                  <c:v>0.17490616440000001</c:v>
                </c:pt>
                <c:pt idx="2290">
                  <c:v>0.1735717356</c:v>
                </c:pt>
                <c:pt idx="2291">
                  <c:v>0.17316082120000001</c:v>
                </c:pt>
                <c:pt idx="2292">
                  <c:v>0.17317679520000001</c:v>
                </c:pt>
                <c:pt idx="2293">
                  <c:v>0.17450466749999999</c:v>
                </c:pt>
                <c:pt idx="2294">
                  <c:v>0.17459759120000001</c:v>
                </c:pt>
                <c:pt idx="2295">
                  <c:v>0.17288690809999999</c:v>
                </c:pt>
                <c:pt idx="2296">
                  <c:v>0.17287257310000001</c:v>
                </c:pt>
                <c:pt idx="2297">
                  <c:v>0.1711548269</c:v>
                </c:pt>
                <c:pt idx="2298">
                  <c:v>0.17126545309999999</c:v>
                </c:pt>
                <c:pt idx="2299">
                  <c:v>0.1728543937</c:v>
                </c:pt>
                <c:pt idx="2300">
                  <c:v>0.17264160510000001</c:v>
                </c:pt>
                <c:pt idx="2301">
                  <c:v>0.17519417409999999</c:v>
                </c:pt>
                <c:pt idx="2302">
                  <c:v>0.1766519845</c:v>
                </c:pt>
                <c:pt idx="2303">
                  <c:v>0.17572465540000001</c:v>
                </c:pt>
                <c:pt idx="2304">
                  <c:v>0.176204741</c:v>
                </c:pt>
                <c:pt idx="2305">
                  <c:v>0.17563101649999999</c:v>
                </c:pt>
                <c:pt idx="2306">
                  <c:v>0.1760428846</c:v>
                </c:pt>
                <c:pt idx="2307">
                  <c:v>0.17714110020000001</c:v>
                </c:pt>
                <c:pt idx="2308">
                  <c:v>0.17790850999999999</c:v>
                </c:pt>
                <c:pt idx="2309">
                  <c:v>0.17693462970000001</c:v>
                </c:pt>
                <c:pt idx="2310">
                  <c:v>0.17712077500000001</c:v>
                </c:pt>
                <c:pt idx="2311">
                  <c:v>0.17643216249999999</c:v>
                </c:pt>
                <c:pt idx="2312">
                  <c:v>0.1757153273</c:v>
                </c:pt>
                <c:pt idx="2313">
                  <c:v>0.17405125499999999</c:v>
                </c:pt>
                <c:pt idx="2314">
                  <c:v>0.1733198762</c:v>
                </c:pt>
                <c:pt idx="2315">
                  <c:v>0.17298480869999999</c:v>
                </c:pt>
                <c:pt idx="2316">
                  <c:v>0.17308980230000001</c:v>
                </c:pt>
                <c:pt idx="2317">
                  <c:v>0.17352417110000001</c:v>
                </c:pt>
                <c:pt idx="2318">
                  <c:v>0.1733187735</c:v>
                </c:pt>
                <c:pt idx="2319">
                  <c:v>0.1749887168</c:v>
                </c:pt>
                <c:pt idx="2320">
                  <c:v>0.1759471893</c:v>
                </c:pt>
                <c:pt idx="2321">
                  <c:v>0.1763890088</c:v>
                </c:pt>
                <c:pt idx="2322">
                  <c:v>0.17722964290000001</c:v>
                </c:pt>
                <c:pt idx="2323">
                  <c:v>0.17665863039999999</c:v>
                </c:pt>
                <c:pt idx="2324">
                  <c:v>0.17575517299999999</c:v>
                </c:pt>
                <c:pt idx="2325">
                  <c:v>0.17667838929999999</c:v>
                </c:pt>
                <c:pt idx="2326">
                  <c:v>0.17599698899999999</c:v>
                </c:pt>
                <c:pt idx="2327">
                  <c:v>0.176997602</c:v>
                </c:pt>
                <c:pt idx="2328">
                  <c:v>0.17752593759999999</c:v>
                </c:pt>
                <c:pt idx="2329">
                  <c:v>0.1778940856</c:v>
                </c:pt>
                <c:pt idx="2330">
                  <c:v>0.17710962890000001</c:v>
                </c:pt>
                <c:pt idx="2331">
                  <c:v>0.1768734455</c:v>
                </c:pt>
                <c:pt idx="2332">
                  <c:v>0.1747858524</c:v>
                </c:pt>
                <c:pt idx="2333">
                  <c:v>0.17516115309999999</c:v>
                </c:pt>
                <c:pt idx="2334">
                  <c:v>0.17537936570000001</c:v>
                </c:pt>
                <c:pt idx="2335">
                  <c:v>0.1755768955</c:v>
                </c:pt>
                <c:pt idx="2336">
                  <c:v>0.17841735480000001</c:v>
                </c:pt>
                <c:pt idx="2337">
                  <c:v>0.1782194674</c:v>
                </c:pt>
                <c:pt idx="2338">
                  <c:v>0.17809900640000001</c:v>
                </c:pt>
                <c:pt idx="2339">
                  <c:v>0.17724636199999999</c:v>
                </c:pt>
                <c:pt idx="2340">
                  <c:v>0.1766221821</c:v>
                </c:pt>
                <c:pt idx="2341">
                  <c:v>0.176600486</c:v>
                </c:pt>
                <c:pt idx="2342">
                  <c:v>0.17847973110000001</c:v>
                </c:pt>
                <c:pt idx="2343">
                  <c:v>0.1790364683</c:v>
                </c:pt>
                <c:pt idx="2344">
                  <c:v>0.17936936019999999</c:v>
                </c:pt>
                <c:pt idx="2345">
                  <c:v>0.17762351039999999</c:v>
                </c:pt>
                <c:pt idx="2346">
                  <c:v>0.17610105870000001</c:v>
                </c:pt>
                <c:pt idx="2347">
                  <c:v>0.1762271225</c:v>
                </c:pt>
                <c:pt idx="2348">
                  <c:v>0.17629539969999999</c:v>
                </c:pt>
                <c:pt idx="2349">
                  <c:v>0.17699575419999999</c:v>
                </c:pt>
                <c:pt idx="2350">
                  <c:v>0.1776930988</c:v>
                </c:pt>
                <c:pt idx="2351">
                  <c:v>0.17701694370000001</c:v>
                </c:pt>
                <c:pt idx="2352">
                  <c:v>0.1753777564</c:v>
                </c:pt>
                <c:pt idx="2353">
                  <c:v>0.17459377649999999</c:v>
                </c:pt>
                <c:pt idx="2354">
                  <c:v>0.1739605367</c:v>
                </c:pt>
                <c:pt idx="2355">
                  <c:v>0.1765958071</c:v>
                </c:pt>
                <c:pt idx="2356">
                  <c:v>0.17816138270000001</c:v>
                </c:pt>
                <c:pt idx="2357">
                  <c:v>0.1784193218</c:v>
                </c:pt>
                <c:pt idx="2358">
                  <c:v>0.1778600514</c:v>
                </c:pt>
                <c:pt idx="2359">
                  <c:v>0.17756244539999999</c:v>
                </c:pt>
                <c:pt idx="2360">
                  <c:v>0.17716383929999999</c:v>
                </c:pt>
                <c:pt idx="2361">
                  <c:v>0.17599830029999999</c:v>
                </c:pt>
                <c:pt idx="2362">
                  <c:v>0.17844292519999999</c:v>
                </c:pt>
                <c:pt idx="2363">
                  <c:v>0.18008804319999999</c:v>
                </c:pt>
                <c:pt idx="2364">
                  <c:v>0.179536432</c:v>
                </c:pt>
                <c:pt idx="2365">
                  <c:v>0.1784506142</c:v>
                </c:pt>
                <c:pt idx="2366">
                  <c:v>0.1764652431</c:v>
                </c:pt>
                <c:pt idx="2367">
                  <c:v>0.17538043859999999</c:v>
                </c:pt>
                <c:pt idx="2368">
                  <c:v>0.17616465689999999</c:v>
                </c:pt>
                <c:pt idx="2369">
                  <c:v>0.1782390177</c:v>
                </c:pt>
                <c:pt idx="2370">
                  <c:v>0.17908537390000001</c:v>
                </c:pt>
                <c:pt idx="2371">
                  <c:v>0.1804352105</c:v>
                </c:pt>
                <c:pt idx="2372">
                  <c:v>0.18000441789999999</c:v>
                </c:pt>
                <c:pt idx="2373">
                  <c:v>0.1778221428</c:v>
                </c:pt>
                <c:pt idx="2374">
                  <c:v>0.1752532423</c:v>
                </c:pt>
                <c:pt idx="2375">
                  <c:v>0.1735557616</c:v>
                </c:pt>
                <c:pt idx="2376">
                  <c:v>0.17407163980000001</c:v>
                </c:pt>
                <c:pt idx="2377">
                  <c:v>0.1756100357</c:v>
                </c:pt>
                <c:pt idx="2378">
                  <c:v>0.17668825390000001</c:v>
                </c:pt>
                <c:pt idx="2379">
                  <c:v>0.1767434776</c:v>
                </c:pt>
                <c:pt idx="2380">
                  <c:v>0.17643901710000001</c:v>
                </c:pt>
                <c:pt idx="2381">
                  <c:v>0.1762538552</c:v>
                </c:pt>
                <c:pt idx="2382">
                  <c:v>0.17694607379999999</c:v>
                </c:pt>
                <c:pt idx="2383">
                  <c:v>0.17572215199999999</c:v>
                </c:pt>
                <c:pt idx="2384">
                  <c:v>0.1757871211</c:v>
                </c:pt>
                <c:pt idx="2385">
                  <c:v>0.17569145559999999</c:v>
                </c:pt>
                <c:pt idx="2386">
                  <c:v>0.1765861809</c:v>
                </c:pt>
                <c:pt idx="2387">
                  <c:v>0.17521342640000001</c:v>
                </c:pt>
                <c:pt idx="2388">
                  <c:v>0.1764341891</c:v>
                </c:pt>
                <c:pt idx="2389">
                  <c:v>0.17687430979999999</c:v>
                </c:pt>
                <c:pt idx="2390">
                  <c:v>0.17681542040000001</c:v>
                </c:pt>
                <c:pt idx="2391">
                  <c:v>0.17790761590000001</c:v>
                </c:pt>
                <c:pt idx="2392">
                  <c:v>0.17690411210000001</c:v>
                </c:pt>
                <c:pt idx="2393">
                  <c:v>0.17748180029999999</c:v>
                </c:pt>
                <c:pt idx="2394">
                  <c:v>0.17763704059999999</c:v>
                </c:pt>
                <c:pt idx="2395">
                  <c:v>0.17699417470000001</c:v>
                </c:pt>
                <c:pt idx="2396">
                  <c:v>0.17617887260000001</c:v>
                </c:pt>
                <c:pt idx="2397">
                  <c:v>0.17577329280000001</c:v>
                </c:pt>
                <c:pt idx="2398">
                  <c:v>0.17651906610000001</c:v>
                </c:pt>
                <c:pt idx="2399">
                  <c:v>0.1780504584</c:v>
                </c:pt>
                <c:pt idx="2400">
                  <c:v>0.17868271469999999</c:v>
                </c:pt>
                <c:pt idx="2401">
                  <c:v>0.17893877629999999</c:v>
                </c:pt>
                <c:pt idx="2402">
                  <c:v>0.17719265819999999</c:v>
                </c:pt>
                <c:pt idx="2403">
                  <c:v>0.17673119900000001</c:v>
                </c:pt>
                <c:pt idx="2404">
                  <c:v>0.17590829729999999</c:v>
                </c:pt>
                <c:pt idx="2405">
                  <c:v>0.1756019294</c:v>
                </c:pt>
                <c:pt idx="2406">
                  <c:v>0.1774406731</c:v>
                </c:pt>
                <c:pt idx="2407">
                  <c:v>0.17788407210000001</c:v>
                </c:pt>
                <c:pt idx="2408">
                  <c:v>0.17730930449999999</c:v>
                </c:pt>
                <c:pt idx="2409">
                  <c:v>0.17600193619999999</c:v>
                </c:pt>
                <c:pt idx="2410">
                  <c:v>0.1749702394</c:v>
                </c:pt>
                <c:pt idx="2411">
                  <c:v>0.17308661340000001</c:v>
                </c:pt>
                <c:pt idx="2412">
                  <c:v>0.1742601097</c:v>
                </c:pt>
                <c:pt idx="2413">
                  <c:v>0.17658627029999999</c:v>
                </c:pt>
                <c:pt idx="2414">
                  <c:v>0.17752817269999999</c:v>
                </c:pt>
                <c:pt idx="2415">
                  <c:v>0.1784474254</c:v>
                </c:pt>
                <c:pt idx="2416">
                  <c:v>0.1776331961</c:v>
                </c:pt>
                <c:pt idx="2417">
                  <c:v>0.17614403370000001</c:v>
                </c:pt>
                <c:pt idx="2418">
                  <c:v>0.17593166230000001</c:v>
                </c:pt>
                <c:pt idx="2419">
                  <c:v>0.1763904989</c:v>
                </c:pt>
                <c:pt idx="2420">
                  <c:v>0.1776524484</c:v>
                </c:pt>
                <c:pt idx="2421">
                  <c:v>0.18017849329999999</c:v>
                </c:pt>
                <c:pt idx="2422">
                  <c:v>0.18049219250000001</c:v>
                </c:pt>
                <c:pt idx="2423">
                  <c:v>0.17996719480000001</c:v>
                </c:pt>
                <c:pt idx="2424">
                  <c:v>0.1796332598</c:v>
                </c:pt>
                <c:pt idx="2425">
                  <c:v>0.17650392649999999</c:v>
                </c:pt>
                <c:pt idx="2426">
                  <c:v>0.1772907078</c:v>
                </c:pt>
                <c:pt idx="2427">
                  <c:v>0.17708811159999999</c:v>
                </c:pt>
                <c:pt idx="2428">
                  <c:v>0.17632779479999999</c:v>
                </c:pt>
                <c:pt idx="2429">
                  <c:v>0.17615568640000001</c:v>
                </c:pt>
                <c:pt idx="2430">
                  <c:v>0.17354699970000001</c:v>
                </c:pt>
                <c:pt idx="2431">
                  <c:v>0.17331522699999999</c:v>
                </c:pt>
                <c:pt idx="2432">
                  <c:v>0.17483070489999999</c:v>
                </c:pt>
                <c:pt idx="2433">
                  <c:v>0.17737182970000001</c:v>
                </c:pt>
                <c:pt idx="2434">
                  <c:v>0.17809122799999999</c:v>
                </c:pt>
                <c:pt idx="2435">
                  <c:v>0.17786350849999999</c:v>
                </c:pt>
                <c:pt idx="2436">
                  <c:v>0.1776837409</c:v>
                </c:pt>
                <c:pt idx="2437">
                  <c:v>0.17686244849999999</c:v>
                </c:pt>
                <c:pt idx="2438">
                  <c:v>0.1778437793</c:v>
                </c:pt>
                <c:pt idx="2439">
                  <c:v>0.1803463995</c:v>
                </c:pt>
                <c:pt idx="2440">
                  <c:v>0.1817975342</c:v>
                </c:pt>
                <c:pt idx="2441">
                  <c:v>0.18119278550000001</c:v>
                </c:pt>
                <c:pt idx="2442">
                  <c:v>0.17902615669999999</c:v>
                </c:pt>
                <c:pt idx="2443">
                  <c:v>0.17938074470000001</c:v>
                </c:pt>
                <c:pt idx="2444">
                  <c:v>0.175958842</c:v>
                </c:pt>
                <c:pt idx="2445">
                  <c:v>0.1777221859</c:v>
                </c:pt>
                <c:pt idx="2446">
                  <c:v>0.178670615</c:v>
                </c:pt>
                <c:pt idx="2447">
                  <c:v>0.1783951819</c:v>
                </c:pt>
                <c:pt idx="2448">
                  <c:v>0.17859718199999999</c:v>
                </c:pt>
                <c:pt idx="2449">
                  <c:v>0.17762026189999999</c:v>
                </c:pt>
                <c:pt idx="2450">
                  <c:v>0.1768271327</c:v>
                </c:pt>
                <c:pt idx="2451">
                  <c:v>0.17757043240000001</c:v>
                </c:pt>
                <c:pt idx="2452">
                  <c:v>0.17688849570000001</c:v>
                </c:pt>
                <c:pt idx="2453">
                  <c:v>0.1770015657</c:v>
                </c:pt>
                <c:pt idx="2454">
                  <c:v>0.17864742880000001</c:v>
                </c:pt>
                <c:pt idx="2455">
                  <c:v>0.17808613179999999</c:v>
                </c:pt>
                <c:pt idx="2456">
                  <c:v>0.17829093339999999</c:v>
                </c:pt>
                <c:pt idx="2457">
                  <c:v>0.17620256540000001</c:v>
                </c:pt>
                <c:pt idx="2458">
                  <c:v>0.17513564230000001</c:v>
                </c:pt>
                <c:pt idx="2459">
                  <c:v>0.17653068899999999</c:v>
                </c:pt>
                <c:pt idx="2460">
                  <c:v>0.17719104890000001</c:v>
                </c:pt>
                <c:pt idx="2461">
                  <c:v>0.17761236429999999</c:v>
                </c:pt>
                <c:pt idx="2462">
                  <c:v>0.1786056161</c:v>
                </c:pt>
                <c:pt idx="2463">
                  <c:v>0.17747819419999999</c:v>
                </c:pt>
                <c:pt idx="2464">
                  <c:v>0.17790135739999999</c:v>
                </c:pt>
                <c:pt idx="2465">
                  <c:v>0.17747047539999999</c:v>
                </c:pt>
                <c:pt idx="2466">
                  <c:v>0.17785578969999999</c:v>
                </c:pt>
                <c:pt idx="2467">
                  <c:v>0.17907595630000001</c:v>
                </c:pt>
                <c:pt idx="2468">
                  <c:v>0.18019565940000001</c:v>
                </c:pt>
                <c:pt idx="2469">
                  <c:v>0.18158963319999999</c:v>
                </c:pt>
                <c:pt idx="2470">
                  <c:v>0.1815573871</c:v>
                </c:pt>
                <c:pt idx="2471">
                  <c:v>0.18050476909999999</c:v>
                </c:pt>
                <c:pt idx="2472">
                  <c:v>0.1796381772</c:v>
                </c:pt>
                <c:pt idx="2473">
                  <c:v>0.17935195570000001</c:v>
                </c:pt>
                <c:pt idx="2474">
                  <c:v>0.1789819896</c:v>
                </c:pt>
                <c:pt idx="2475">
                  <c:v>0.17863592510000001</c:v>
                </c:pt>
                <c:pt idx="2476">
                  <c:v>0.17753085490000001</c:v>
                </c:pt>
                <c:pt idx="2477">
                  <c:v>0.17717424039999999</c:v>
                </c:pt>
                <c:pt idx="2478">
                  <c:v>0.17678382989999999</c:v>
                </c:pt>
                <c:pt idx="2479">
                  <c:v>0.17736354469999999</c:v>
                </c:pt>
                <c:pt idx="2480">
                  <c:v>0.17612299319999999</c:v>
                </c:pt>
                <c:pt idx="2481">
                  <c:v>0.17664274569999999</c:v>
                </c:pt>
                <c:pt idx="2482">
                  <c:v>0.1752193272</c:v>
                </c:pt>
                <c:pt idx="2483">
                  <c:v>0.17434984449999999</c:v>
                </c:pt>
                <c:pt idx="2484">
                  <c:v>0.17565897110000001</c:v>
                </c:pt>
                <c:pt idx="2485">
                  <c:v>0.1771758497</c:v>
                </c:pt>
                <c:pt idx="2486">
                  <c:v>0.1772933602</c:v>
                </c:pt>
                <c:pt idx="2487">
                  <c:v>0.1762175262</c:v>
                </c:pt>
                <c:pt idx="2488">
                  <c:v>0.17434850339999999</c:v>
                </c:pt>
                <c:pt idx="2489">
                  <c:v>0.17329648140000001</c:v>
                </c:pt>
                <c:pt idx="2490">
                  <c:v>0.17333868150000001</c:v>
                </c:pt>
                <c:pt idx="2491">
                  <c:v>0.1719394028</c:v>
                </c:pt>
                <c:pt idx="2492">
                  <c:v>0.1717461646</c:v>
                </c:pt>
                <c:pt idx="2493">
                  <c:v>0.17015025019999999</c:v>
                </c:pt>
                <c:pt idx="2494">
                  <c:v>0.16894951459999999</c:v>
                </c:pt>
                <c:pt idx="2495">
                  <c:v>0.1671067178</c:v>
                </c:pt>
                <c:pt idx="2496">
                  <c:v>0.16579172019999999</c:v>
                </c:pt>
                <c:pt idx="2497">
                  <c:v>0.16525235769999999</c:v>
                </c:pt>
                <c:pt idx="2498">
                  <c:v>0.16466090080000001</c:v>
                </c:pt>
                <c:pt idx="2499">
                  <c:v>0.1632406414</c:v>
                </c:pt>
                <c:pt idx="2500">
                  <c:v>0.1613341868</c:v>
                </c:pt>
                <c:pt idx="2501">
                  <c:v>0.1600156724</c:v>
                </c:pt>
                <c:pt idx="2502">
                  <c:v>0.15767502780000001</c:v>
                </c:pt>
                <c:pt idx="2503">
                  <c:v>0.15582758190000001</c:v>
                </c:pt>
                <c:pt idx="2504">
                  <c:v>0.1523991525</c:v>
                </c:pt>
                <c:pt idx="2505">
                  <c:v>0.15052309629999999</c:v>
                </c:pt>
                <c:pt idx="2506">
                  <c:v>0.14961358899999999</c:v>
                </c:pt>
                <c:pt idx="2507">
                  <c:v>0.14698025579999999</c:v>
                </c:pt>
                <c:pt idx="2508">
                  <c:v>0.14483806490000001</c:v>
                </c:pt>
                <c:pt idx="2509">
                  <c:v>0.1437413394</c:v>
                </c:pt>
                <c:pt idx="2510">
                  <c:v>0.13946226240000001</c:v>
                </c:pt>
                <c:pt idx="2511">
                  <c:v>0.137583226</c:v>
                </c:pt>
                <c:pt idx="2512">
                  <c:v>0.13551276919999999</c:v>
                </c:pt>
                <c:pt idx="2513">
                  <c:v>0.1329378188</c:v>
                </c:pt>
                <c:pt idx="2514">
                  <c:v>0.13144722580000001</c:v>
                </c:pt>
                <c:pt idx="2515">
                  <c:v>0.13092389700000001</c:v>
                </c:pt>
                <c:pt idx="2516">
                  <c:v>0.1270773113</c:v>
                </c:pt>
                <c:pt idx="2517">
                  <c:v>0.12602368</c:v>
                </c:pt>
                <c:pt idx="2518">
                  <c:v>0.1229696646</c:v>
                </c:pt>
                <c:pt idx="2519">
                  <c:v>0.11722000690000001</c:v>
                </c:pt>
                <c:pt idx="2520">
                  <c:v>0.11362288149999999</c:v>
                </c:pt>
                <c:pt idx="2521">
                  <c:v>0.1102781966</c:v>
                </c:pt>
                <c:pt idx="2522">
                  <c:v>0.109400101</c:v>
                </c:pt>
                <c:pt idx="2523">
                  <c:v>0.107450895</c:v>
                </c:pt>
                <c:pt idx="2524">
                  <c:v>0.1025109962</c:v>
                </c:pt>
                <c:pt idx="2525">
                  <c:v>9.9302463229999999E-2</c:v>
                </c:pt>
                <c:pt idx="2526">
                  <c:v>9.4355173410000007E-2</c:v>
                </c:pt>
                <c:pt idx="2527">
                  <c:v>8.793220669E-2</c:v>
                </c:pt>
                <c:pt idx="2528">
                  <c:v>8.5124887529999999E-2</c:v>
                </c:pt>
                <c:pt idx="2529">
                  <c:v>8.2544364039999998E-2</c:v>
                </c:pt>
                <c:pt idx="2530">
                  <c:v>8.2133121789999999E-2</c:v>
                </c:pt>
                <c:pt idx="2531">
                  <c:v>8.0019183460000004E-2</c:v>
                </c:pt>
                <c:pt idx="2532">
                  <c:v>7.6516397299999997E-2</c:v>
                </c:pt>
                <c:pt idx="2533">
                  <c:v>7.1747399870000006E-2</c:v>
                </c:pt>
                <c:pt idx="2534">
                  <c:v>6.2106974420000002E-2</c:v>
                </c:pt>
                <c:pt idx="2535">
                  <c:v>5.5066518490000001E-2</c:v>
                </c:pt>
                <c:pt idx="2536">
                  <c:v>5.1563329989999997E-2</c:v>
                </c:pt>
                <c:pt idx="2537">
                  <c:v>5.0754792989999999E-2</c:v>
                </c:pt>
                <c:pt idx="2538">
                  <c:v>4.7196544710000003E-2</c:v>
                </c:pt>
                <c:pt idx="2539">
                  <c:v>4.3168209489999998E-2</c:v>
                </c:pt>
                <c:pt idx="2540">
                  <c:v>3.7889517839999998E-2</c:v>
                </c:pt>
                <c:pt idx="2541">
                  <c:v>3.2122649250000003E-2</c:v>
                </c:pt>
                <c:pt idx="2542">
                  <c:v>2.9004611069999998E-2</c:v>
                </c:pt>
                <c:pt idx="2543">
                  <c:v>2.6245109740000001E-2</c:v>
                </c:pt>
                <c:pt idx="2544">
                  <c:v>2.4132348599999999E-2</c:v>
                </c:pt>
                <c:pt idx="2545">
                  <c:v>2.438762039E-2</c:v>
                </c:pt>
                <c:pt idx="2546">
                  <c:v>2.2516258059999999E-2</c:v>
                </c:pt>
                <c:pt idx="2547">
                  <c:v>2.009759098E-2</c:v>
                </c:pt>
                <c:pt idx="2548">
                  <c:v>1.659167558E-2</c:v>
                </c:pt>
                <c:pt idx="2549">
                  <c:v>1.245503873E-2</c:v>
                </c:pt>
                <c:pt idx="2550">
                  <c:v>8.6630061269999999E-3</c:v>
                </c:pt>
                <c:pt idx="2551">
                  <c:v>8.8872089979999992E-3</c:v>
                </c:pt>
                <c:pt idx="2552">
                  <c:v>8.4894075989999998E-3</c:v>
                </c:pt>
                <c:pt idx="2553">
                  <c:v>7.9000368710000005E-3</c:v>
                </c:pt>
                <c:pt idx="2554">
                  <c:v>5.4522827270000003E-3</c:v>
                </c:pt>
                <c:pt idx="2555">
                  <c:v>1.7413273449999999E-3</c:v>
                </c:pt>
                <c:pt idx="2556">
                  <c:v>-3.1205937270000002E-3</c:v>
                </c:pt>
                <c:pt idx="2557">
                  <c:v>-6.7177489399999997E-3</c:v>
                </c:pt>
                <c:pt idx="2558">
                  <c:v>-8.3011165259999995E-3</c:v>
                </c:pt>
                <c:pt idx="2559">
                  <c:v>-6.3986256719999997E-3</c:v>
                </c:pt>
                <c:pt idx="2560">
                  <c:v>-4.6160742640000002E-3</c:v>
                </c:pt>
                <c:pt idx="2561">
                  <c:v>-4.0140748019999997E-3</c:v>
                </c:pt>
                <c:pt idx="2562">
                  <c:v>-6.8136826159999999E-3</c:v>
                </c:pt>
                <c:pt idx="2563">
                  <c:v>-9.7557678819999993E-3</c:v>
                </c:pt>
                <c:pt idx="2564">
                  <c:v>-1.3095848259999999E-2</c:v>
                </c:pt>
                <c:pt idx="2565">
                  <c:v>-1.3954453170000001E-2</c:v>
                </c:pt>
                <c:pt idx="2566">
                  <c:v>-1.34940967E-2</c:v>
                </c:pt>
                <c:pt idx="2567">
                  <c:v>-1.383844763E-2</c:v>
                </c:pt>
                <c:pt idx="2568">
                  <c:v>-1.1527292430000001E-2</c:v>
                </c:pt>
                <c:pt idx="2569">
                  <c:v>-1.171775907E-2</c:v>
                </c:pt>
                <c:pt idx="2570">
                  <c:v>-1.6320981089999999E-2</c:v>
                </c:pt>
                <c:pt idx="2571">
                  <c:v>-1.9652687009999999E-2</c:v>
                </c:pt>
                <c:pt idx="2572">
                  <c:v>-2.2481642659999999E-2</c:v>
                </c:pt>
                <c:pt idx="2573">
                  <c:v>-2.2274799639999999E-2</c:v>
                </c:pt>
                <c:pt idx="2574">
                  <c:v>-1.973276585E-2</c:v>
                </c:pt>
                <c:pt idx="2575">
                  <c:v>-1.8406450750000001E-2</c:v>
                </c:pt>
                <c:pt idx="2576">
                  <c:v>-1.7572678630000001E-2</c:v>
                </c:pt>
                <c:pt idx="2577">
                  <c:v>-1.8596977000000001E-2</c:v>
                </c:pt>
                <c:pt idx="2578">
                  <c:v>-2.006834E-2</c:v>
                </c:pt>
                <c:pt idx="2579">
                  <c:v>-2.1866649389999999E-2</c:v>
                </c:pt>
                <c:pt idx="2580">
                  <c:v>-2.1645925940000001E-2</c:v>
                </c:pt>
                <c:pt idx="2581">
                  <c:v>-1.8912039700000001E-2</c:v>
                </c:pt>
                <c:pt idx="2582">
                  <c:v>-1.5848003329999999E-2</c:v>
                </c:pt>
                <c:pt idx="2583">
                  <c:v>-1.413805783E-2</c:v>
                </c:pt>
                <c:pt idx="2584">
                  <c:v>-1.4105789360000001E-2</c:v>
                </c:pt>
                <c:pt idx="2585">
                  <c:v>-1.5207931399999999E-2</c:v>
                </c:pt>
                <c:pt idx="2586">
                  <c:v>-1.5816688539999998E-2</c:v>
                </c:pt>
                <c:pt idx="2587">
                  <c:v>-1.5610806640000001E-2</c:v>
                </c:pt>
                <c:pt idx="2588">
                  <c:v>-1.3684973120000001E-2</c:v>
                </c:pt>
                <c:pt idx="2589">
                  <c:v>-1.204644889E-2</c:v>
                </c:pt>
                <c:pt idx="2590">
                  <c:v>-8.4499046210000008E-3</c:v>
                </c:pt>
                <c:pt idx="2591">
                  <c:v>-6.7500248549999999E-3</c:v>
                </c:pt>
                <c:pt idx="2592">
                  <c:v>-6.7522600289999998E-3</c:v>
                </c:pt>
                <c:pt idx="2593">
                  <c:v>-9.3447044489999992E-3</c:v>
                </c:pt>
                <c:pt idx="2594">
                  <c:v>-1.1494733389999999E-2</c:v>
                </c:pt>
                <c:pt idx="2595">
                  <c:v>-1.021359116E-2</c:v>
                </c:pt>
                <c:pt idx="2596">
                  <c:v>-7.9840421679999996E-3</c:v>
                </c:pt>
                <c:pt idx="2597">
                  <c:v>-3.7043169139999998E-3</c:v>
                </c:pt>
                <c:pt idx="2598">
                  <c:v>-5.3116679190000002E-4</c:v>
                </c:pt>
                <c:pt idx="2599">
                  <c:v>1.95158273E-3</c:v>
                </c:pt>
                <c:pt idx="2600">
                  <c:v>3.6811828609999999E-4</c:v>
                </c:pt>
                <c:pt idx="2601">
                  <c:v>-7.0711970330000003E-4</c:v>
                </c:pt>
                <c:pt idx="2602">
                  <c:v>-1.9508078689999999E-3</c:v>
                </c:pt>
                <c:pt idx="2603">
                  <c:v>-3.9258599280000002E-4</c:v>
                </c:pt>
                <c:pt idx="2604">
                  <c:v>2.5346204639999999E-3</c:v>
                </c:pt>
                <c:pt idx="2605">
                  <c:v>5.796857178E-3</c:v>
                </c:pt>
                <c:pt idx="2606">
                  <c:v>7.8945830460000008E-3</c:v>
                </c:pt>
                <c:pt idx="2607">
                  <c:v>7.6134577389999998E-3</c:v>
                </c:pt>
                <c:pt idx="2608">
                  <c:v>5.1949992780000002E-3</c:v>
                </c:pt>
                <c:pt idx="2609">
                  <c:v>4.3876692649999997E-3</c:v>
                </c:pt>
                <c:pt idx="2610">
                  <c:v>3.674067557E-3</c:v>
                </c:pt>
                <c:pt idx="2611">
                  <c:v>5.0222054120000002E-3</c:v>
                </c:pt>
                <c:pt idx="2612">
                  <c:v>6.9794282320000001E-3</c:v>
                </c:pt>
                <c:pt idx="2613">
                  <c:v>8.3338543770000006E-3</c:v>
                </c:pt>
                <c:pt idx="2614">
                  <c:v>9.0050622819999992E-3</c:v>
                </c:pt>
                <c:pt idx="2615">
                  <c:v>8.7249204520000005E-3</c:v>
                </c:pt>
                <c:pt idx="2616">
                  <c:v>6.7450478670000001E-3</c:v>
                </c:pt>
                <c:pt idx="2617">
                  <c:v>8.7919011710000002E-3</c:v>
                </c:pt>
                <c:pt idx="2618">
                  <c:v>9.3645527960000002E-3</c:v>
                </c:pt>
                <c:pt idx="2619">
                  <c:v>1.093973964E-2</c:v>
                </c:pt>
                <c:pt idx="2620">
                  <c:v>1.1383913460000001E-2</c:v>
                </c:pt>
                <c:pt idx="2621">
                  <c:v>8.0038085579999998E-3</c:v>
                </c:pt>
                <c:pt idx="2622">
                  <c:v>7.2155073290000003E-3</c:v>
                </c:pt>
                <c:pt idx="2623">
                  <c:v>5.8474615219999996E-3</c:v>
                </c:pt>
                <c:pt idx="2624">
                  <c:v>4.7292187810000002E-3</c:v>
                </c:pt>
                <c:pt idx="2625">
                  <c:v>6.1359480019999996E-3</c:v>
                </c:pt>
                <c:pt idx="2626">
                  <c:v>6.8328753109999996E-3</c:v>
                </c:pt>
                <c:pt idx="2627">
                  <c:v>5.9804692860000001E-3</c:v>
                </c:pt>
                <c:pt idx="2628">
                  <c:v>6.6289678219999997E-3</c:v>
                </c:pt>
                <c:pt idx="2629">
                  <c:v>6.1772242189999998E-3</c:v>
                </c:pt>
                <c:pt idx="2630">
                  <c:v>5.3431168200000004E-3</c:v>
                </c:pt>
                <c:pt idx="2631">
                  <c:v>4.6334341169999996E-3</c:v>
                </c:pt>
                <c:pt idx="2632">
                  <c:v>5.1336958999999996E-3</c:v>
                </c:pt>
                <c:pt idx="2633">
                  <c:v>6.0559138659999996E-3</c:v>
                </c:pt>
                <c:pt idx="2634">
                  <c:v>5.8543607590000003E-3</c:v>
                </c:pt>
                <c:pt idx="2635">
                  <c:v>6.6130980849999996E-3</c:v>
                </c:pt>
                <c:pt idx="2636">
                  <c:v>3.943987191E-3</c:v>
                </c:pt>
                <c:pt idx="2637">
                  <c:v>3.6662891509999999E-3</c:v>
                </c:pt>
                <c:pt idx="2638">
                  <c:v>3.8203075530000002E-3</c:v>
                </c:pt>
                <c:pt idx="2639">
                  <c:v>4.8506036400000003E-3</c:v>
                </c:pt>
                <c:pt idx="2640">
                  <c:v>6.1139240860000003E-3</c:v>
                </c:pt>
                <c:pt idx="2641">
                  <c:v>6.225176156E-3</c:v>
                </c:pt>
                <c:pt idx="2642">
                  <c:v>5.2733495829999999E-3</c:v>
                </c:pt>
                <c:pt idx="2643">
                  <c:v>5.4004862900000001E-3</c:v>
                </c:pt>
                <c:pt idx="2644">
                  <c:v>3.8240626450000001E-3</c:v>
                </c:pt>
                <c:pt idx="2645">
                  <c:v>4.1078403589999996E-3</c:v>
                </c:pt>
                <c:pt idx="2646">
                  <c:v>4.82878834E-3</c:v>
                </c:pt>
                <c:pt idx="2647">
                  <c:v>4.6402737499999999E-3</c:v>
                </c:pt>
                <c:pt idx="2648">
                  <c:v>2.5600269440000001E-3</c:v>
                </c:pt>
                <c:pt idx="2649">
                  <c:v>2.6019737119999998E-3</c:v>
                </c:pt>
                <c:pt idx="2650">
                  <c:v>1.1506229640000001E-3</c:v>
                </c:pt>
                <c:pt idx="2651">
                  <c:v>9.9128484729999996E-4</c:v>
                </c:pt>
                <c:pt idx="2652">
                  <c:v>7.7130645510000003E-4</c:v>
                </c:pt>
                <c:pt idx="2653">
                  <c:v>2.2147670390000001E-3</c:v>
                </c:pt>
                <c:pt idx="2654">
                  <c:v>3.6083534359999999E-3</c:v>
                </c:pt>
                <c:pt idx="2655">
                  <c:v>4.3807998299999996E-3</c:v>
                </c:pt>
                <c:pt idx="2656">
                  <c:v>4.7388747329999998E-3</c:v>
                </c:pt>
                <c:pt idx="2657">
                  <c:v>3.8040652869999999E-3</c:v>
                </c:pt>
                <c:pt idx="2658">
                  <c:v>2.776063979E-3</c:v>
                </c:pt>
                <c:pt idx="2659">
                  <c:v>4.0340349080000004E-3</c:v>
                </c:pt>
                <c:pt idx="2660">
                  <c:v>4.3477192519999997E-3</c:v>
                </c:pt>
                <c:pt idx="2661">
                  <c:v>5.1851347090000003E-3</c:v>
                </c:pt>
                <c:pt idx="2662">
                  <c:v>4.8705115909999999E-3</c:v>
                </c:pt>
                <c:pt idx="2663">
                  <c:v>3.4762993449999999E-3</c:v>
                </c:pt>
                <c:pt idx="2664">
                  <c:v>2.157755196E-3</c:v>
                </c:pt>
                <c:pt idx="2665">
                  <c:v>8.8864564899999998E-4</c:v>
                </c:pt>
                <c:pt idx="2666" formatCode="0.00E+00">
                  <c:v>-9.1470777989999995E-5</c:v>
                </c:pt>
                <c:pt idx="2667">
                  <c:v>2.5745406750000001E-3</c:v>
                </c:pt>
                <c:pt idx="2668">
                  <c:v>4.841782153E-3</c:v>
                </c:pt>
                <c:pt idx="2669">
                  <c:v>4.9064233900000002E-3</c:v>
                </c:pt>
                <c:pt idx="2670">
                  <c:v>2.6111379270000001E-3</c:v>
                </c:pt>
                <c:pt idx="2671">
                  <c:v>2.5896504520000001E-3</c:v>
                </c:pt>
                <c:pt idx="2672">
                  <c:v>1.3240352270000001E-3</c:v>
                </c:pt>
                <c:pt idx="2673">
                  <c:v>1.2910962100000001E-3</c:v>
                </c:pt>
                <c:pt idx="2674">
                  <c:v>3.269560635E-3</c:v>
                </c:pt>
                <c:pt idx="2675">
                  <c:v>4.8605874179999996E-3</c:v>
                </c:pt>
                <c:pt idx="2676">
                  <c:v>5.5061653259999999E-3</c:v>
                </c:pt>
                <c:pt idx="2677">
                  <c:v>5.2847489709999997E-3</c:v>
                </c:pt>
                <c:pt idx="2678">
                  <c:v>1.9894316790000002E-3</c:v>
                </c:pt>
                <c:pt idx="2679">
                  <c:v>1.8628910179999999E-3</c:v>
                </c:pt>
                <c:pt idx="2680">
                  <c:v>2.1209344270000001E-3</c:v>
                </c:pt>
                <c:pt idx="2681">
                  <c:v>4.1433200239999997E-3</c:v>
                </c:pt>
                <c:pt idx="2682">
                  <c:v>5.0376132130000003E-3</c:v>
                </c:pt>
                <c:pt idx="2683">
                  <c:v>3.2081082460000002E-3</c:v>
                </c:pt>
                <c:pt idx="2684">
                  <c:v>2.605743706E-3</c:v>
                </c:pt>
                <c:pt idx="2685">
                  <c:v>1.488983631E-3</c:v>
                </c:pt>
                <c:pt idx="2686">
                  <c:v>3.581650555E-3</c:v>
                </c:pt>
                <c:pt idx="2687">
                  <c:v>5.0001516940000003E-3</c:v>
                </c:pt>
                <c:pt idx="2688">
                  <c:v>6.0358271000000002E-3</c:v>
                </c:pt>
                <c:pt idx="2689">
                  <c:v>6.128922105E-4</c:v>
                </c:pt>
                <c:pt idx="2690">
                  <c:v>-8.4025412800000005E-4</c:v>
                </c:pt>
                <c:pt idx="2691">
                  <c:v>-1.784667373E-3</c:v>
                </c:pt>
                <c:pt idx="2692">
                  <c:v>1.270271838E-3</c:v>
                </c:pt>
                <c:pt idx="2693">
                  <c:v>2.3169741029999999E-3</c:v>
                </c:pt>
                <c:pt idx="2694">
                  <c:v>2.595074475E-3</c:v>
                </c:pt>
                <c:pt idx="2695">
                  <c:v>-1.2505054470000001E-4</c:v>
                </c:pt>
                <c:pt idx="2696">
                  <c:v>-1.4616921539999999E-3</c:v>
                </c:pt>
                <c:pt idx="2697">
                  <c:v>-1.6225650909999999E-3</c:v>
                </c:pt>
                <c:pt idx="2698">
                  <c:v>-4.5668333770000001E-4</c:v>
                </c:pt>
                <c:pt idx="2699">
                  <c:v>1.281492412E-3</c:v>
                </c:pt>
                <c:pt idx="2700">
                  <c:v>3.9108768110000004E-3</c:v>
                </c:pt>
                <c:pt idx="2701">
                  <c:v>1.8077790739999999E-3</c:v>
                </c:pt>
                <c:pt idx="2702">
                  <c:v>1.4487281439999999E-3</c:v>
                </c:pt>
                <c:pt idx="2703">
                  <c:v>-1.178234816E-3</c:v>
                </c:pt>
                <c:pt idx="2704">
                  <c:v>2.5179982190000002E-4</c:v>
                </c:pt>
                <c:pt idx="2705">
                  <c:v>3.3735483879999999E-4</c:v>
                </c:pt>
                <c:pt idx="2706">
                  <c:v>3.2929256559999999E-3</c:v>
                </c:pt>
                <c:pt idx="2707">
                  <c:v>4.132166505E-4</c:v>
                </c:pt>
                <c:pt idx="2708">
                  <c:v>-2.3088976740000002E-3</c:v>
                </c:pt>
                <c:pt idx="2709">
                  <c:v>-2.421759069E-3</c:v>
                </c:pt>
                <c:pt idx="2710">
                  <c:v>-7.0854276419999999E-4</c:v>
                </c:pt>
                <c:pt idx="2711">
                  <c:v>1.306958497E-3</c:v>
                </c:pt>
                <c:pt idx="2712">
                  <c:v>2.4852231139999999E-3</c:v>
                </c:pt>
                <c:pt idx="2713">
                  <c:v>2.881385386E-3</c:v>
                </c:pt>
                <c:pt idx="2714">
                  <c:v>-2.5594234469999999E-4</c:v>
                </c:pt>
                <c:pt idx="2715">
                  <c:v>-1.7147138710000001E-3</c:v>
                </c:pt>
                <c:pt idx="2716">
                  <c:v>-1.1260211469999999E-3</c:v>
                </c:pt>
                <c:pt idx="2717" formatCode="0.00E+00">
                  <c:v>7.2933733459999998E-5</c:v>
                </c:pt>
                <c:pt idx="2718">
                  <c:v>3.7411823870000002E-3</c:v>
                </c:pt>
                <c:pt idx="2719">
                  <c:v>4.6014860269999996E-3</c:v>
                </c:pt>
                <c:pt idx="2720">
                  <c:v>4.0211305020000001E-3</c:v>
                </c:pt>
                <c:pt idx="2721">
                  <c:v>-6.99698925E-4</c:v>
                </c:pt>
                <c:pt idx="2722">
                  <c:v>-2.6447847489999999E-3</c:v>
                </c:pt>
                <c:pt idx="2723">
                  <c:v>-1.7216578129999999E-3</c:v>
                </c:pt>
                <c:pt idx="2724">
                  <c:v>-2.1411478519999999E-4</c:v>
                </c:pt>
                <c:pt idx="2725">
                  <c:v>2.9110237959999999E-3</c:v>
                </c:pt>
                <c:pt idx="2726">
                  <c:v>2.9696151609999999E-3</c:v>
                </c:pt>
                <c:pt idx="2727">
                  <c:v>1.135289669E-3</c:v>
                </c:pt>
                <c:pt idx="2728">
                  <c:v>-2.1153166890000002E-3</c:v>
                </c:pt>
                <c:pt idx="2729">
                  <c:v>-4.5808032159999996E-3</c:v>
                </c:pt>
                <c:pt idx="2730">
                  <c:v>-3.3171698450000001E-3</c:v>
                </c:pt>
                <c:pt idx="2731">
                  <c:v>-1.1103972789999999E-3</c:v>
                </c:pt>
                <c:pt idx="2732">
                  <c:v>3.066517413E-3</c:v>
                </c:pt>
                <c:pt idx="2733">
                  <c:v>4.1168406609999996E-3</c:v>
                </c:pt>
                <c:pt idx="2734">
                  <c:v>-7.3341280220000002E-4</c:v>
                </c:pt>
                <c:pt idx="2735">
                  <c:v>-3.827504814E-3</c:v>
                </c:pt>
                <c:pt idx="2736">
                  <c:v>-5.6891888380000005E-4</c:v>
                </c:pt>
                <c:pt idx="2737">
                  <c:v>4.3869987129999998E-3</c:v>
                </c:pt>
                <c:pt idx="2738">
                  <c:v>6.4926370980000004E-3</c:v>
                </c:pt>
                <c:pt idx="2739">
                  <c:v>4.7605112200000002E-3</c:v>
                </c:pt>
                <c:pt idx="2740">
                  <c:v>1.286573708E-3</c:v>
                </c:pt>
                <c:pt idx="2741">
                  <c:v>-2.3877099159999998E-3</c:v>
                </c:pt>
                <c:pt idx="2742">
                  <c:v>-6.5507814289999999E-3</c:v>
                </c:pt>
                <c:pt idx="2743">
                  <c:v>-7.2457864880000004E-3</c:v>
                </c:pt>
                <c:pt idx="2744">
                  <c:v>-4.408411682E-3</c:v>
                </c:pt>
                <c:pt idx="2745">
                  <c:v>-2.42742151E-3</c:v>
                </c:pt>
                <c:pt idx="2746">
                  <c:v>-1.3683214780000001E-3</c:v>
                </c:pt>
                <c:pt idx="2747">
                  <c:v>-6.1184689399999999E-3</c:v>
                </c:pt>
                <c:pt idx="2748">
                  <c:v>-1.015798002E-2</c:v>
                </c:pt>
                <c:pt idx="2749">
                  <c:v>-1.1946402490000001E-2</c:v>
                </c:pt>
                <c:pt idx="2750">
                  <c:v>-1.082304865E-2</c:v>
                </c:pt>
                <c:pt idx="2751">
                  <c:v>-1.0470546779999999E-2</c:v>
                </c:pt>
                <c:pt idx="2752">
                  <c:v>-1.054260135E-2</c:v>
                </c:pt>
                <c:pt idx="2753">
                  <c:v>-1.3744652269999999E-2</c:v>
                </c:pt>
                <c:pt idx="2754">
                  <c:v>-1.792625338E-2</c:v>
                </c:pt>
                <c:pt idx="2755">
                  <c:v>-2.2228963670000001E-2</c:v>
                </c:pt>
                <c:pt idx="2756">
                  <c:v>-2.4167984720000001E-2</c:v>
                </c:pt>
                <c:pt idx="2757">
                  <c:v>-2.413970977E-2</c:v>
                </c:pt>
                <c:pt idx="2758">
                  <c:v>-2.356764674E-2</c:v>
                </c:pt>
                <c:pt idx="2759">
                  <c:v>-2.4520300330000001E-2</c:v>
                </c:pt>
                <c:pt idx="2760">
                  <c:v>-2.760952711E-2</c:v>
                </c:pt>
                <c:pt idx="2761">
                  <c:v>-3.140126914E-2</c:v>
                </c:pt>
                <c:pt idx="2762">
                  <c:v>-3.6107353869999997E-2</c:v>
                </c:pt>
                <c:pt idx="2763">
                  <c:v>-4.0033772590000002E-2</c:v>
                </c:pt>
                <c:pt idx="2764">
                  <c:v>-4.1028559210000003E-2</c:v>
                </c:pt>
                <c:pt idx="2765">
                  <c:v>-4.0447637440000003E-2</c:v>
                </c:pt>
                <c:pt idx="2766">
                  <c:v>-3.9381250739999998E-2</c:v>
                </c:pt>
                <c:pt idx="2767">
                  <c:v>-4.2457476260000002E-2</c:v>
                </c:pt>
                <c:pt idx="2768">
                  <c:v>-4.8728980120000001E-2</c:v>
                </c:pt>
                <c:pt idx="2769">
                  <c:v>-5.2169032390000002E-2</c:v>
                </c:pt>
                <c:pt idx="2770">
                  <c:v>-5.5355809630000002E-2</c:v>
                </c:pt>
                <c:pt idx="2771">
                  <c:v>-5.7554431259999997E-2</c:v>
                </c:pt>
                <c:pt idx="2772">
                  <c:v>-5.8543391530000002E-2</c:v>
                </c:pt>
                <c:pt idx="2773">
                  <c:v>-5.9659704569999999E-2</c:v>
                </c:pt>
                <c:pt idx="2774">
                  <c:v>-6.2135778369999999E-2</c:v>
                </c:pt>
                <c:pt idx="2775">
                  <c:v>-6.7812152210000004E-2</c:v>
                </c:pt>
                <c:pt idx="2776">
                  <c:v>-7.2510123250000003E-2</c:v>
                </c:pt>
                <c:pt idx="2777">
                  <c:v>-7.8001990909999999E-2</c:v>
                </c:pt>
                <c:pt idx="2778">
                  <c:v>-8.0395102499999996E-2</c:v>
                </c:pt>
                <c:pt idx="2779">
                  <c:v>-8.1971481439999994E-2</c:v>
                </c:pt>
                <c:pt idx="2780">
                  <c:v>-8.5694625969999993E-2</c:v>
                </c:pt>
                <c:pt idx="2781">
                  <c:v>-8.8476315139999998E-2</c:v>
                </c:pt>
                <c:pt idx="2782">
                  <c:v>-9.1798707839999993E-2</c:v>
                </c:pt>
                <c:pt idx="2783">
                  <c:v>-9.9527850749999994E-2</c:v>
                </c:pt>
                <c:pt idx="2784">
                  <c:v>-0.1025383919</c:v>
                </c:pt>
                <c:pt idx="2785">
                  <c:v>-0.10771132260000001</c:v>
                </c:pt>
                <c:pt idx="2786">
                  <c:v>-0.109752506</c:v>
                </c:pt>
                <c:pt idx="2787">
                  <c:v>-0.1128843576</c:v>
                </c:pt>
                <c:pt idx="2788">
                  <c:v>-0.1183049157</c:v>
                </c:pt>
                <c:pt idx="2789">
                  <c:v>-0.1223688647</c:v>
                </c:pt>
                <c:pt idx="2790">
                  <c:v>-0.1261775047</c:v>
                </c:pt>
                <c:pt idx="2791">
                  <c:v>-0.1310362518</c:v>
                </c:pt>
                <c:pt idx="2792">
                  <c:v>-0.1335268319</c:v>
                </c:pt>
                <c:pt idx="2793">
                  <c:v>-0.13707444069999999</c:v>
                </c:pt>
                <c:pt idx="2794">
                  <c:v>-0.1389798075</c:v>
                </c:pt>
                <c:pt idx="2795">
                  <c:v>-0.1408361346</c:v>
                </c:pt>
                <c:pt idx="2796">
                  <c:v>-0.1446910501</c:v>
                </c:pt>
                <c:pt idx="2797">
                  <c:v>-0.14882260559999999</c:v>
                </c:pt>
                <c:pt idx="2798">
                  <c:v>-0.1544785947</c:v>
                </c:pt>
                <c:pt idx="2799">
                  <c:v>-0.15915946659999999</c:v>
                </c:pt>
                <c:pt idx="2800">
                  <c:v>-0.16069266199999999</c:v>
                </c:pt>
                <c:pt idx="2801">
                  <c:v>-0.16409116979999999</c:v>
                </c:pt>
                <c:pt idx="2802">
                  <c:v>-0.1666418314</c:v>
                </c:pt>
                <c:pt idx="2803">
                  <c:v>-0.1682000458</c:v>
                </c:pt>
                <c:pt idx="2804">
                  <c:v>-0.17216837409999999</c:v>
                </c:pt>
                <c:pt idx="2805">
                  <c:v>-0.17194145920000001</c:v>
                </c:pt>
                <c:pt idx="2806">
                  <c:v>-0.17202170189999999</c:v>
                </c:pt>
                <c:pt idx="2807">
                  <c:v>-0.17286680639999999</c:v>
                </c:pt>
                <c:pt idx="2808">
                  <c:v>-0.17590107020000001</c:v>
                </c:pt>
                <c:pt idx="2809">
                  <c:v>-0.180110991</c:v>
                </c:pt>
                <c:pt idx="2810">
                  <c:v>-0.18305638430000001</c:v>
                </c:pt>
                <c:pt idx="2811">
                  <c:v>-0.18549159170000001</c:v>
                </c:pt>
                <c:pt idx="2812">
                  <c:v>-0.1854161322</c:v>
                </c:pt>
                <c:pt idx="2813">
                  <c:v>-0.184708178</c:v>
                </c:pt>
                <c:pt idx="2814">
                  <c:v>-0.18373307589999999</c:v>
                </c:pt>
                <c:pt idx="2815">
                  <c:v>-0.18642801049999999</c:v>
                </c:pt>
                <c:pt idx="2816">
                  <c:v>-0.187661618</c:v>
                </c:pt>
                <c:pt idx="2817">
                  <c:v>-0.18957966570000001</c:v>
                </c:pt>
                <c:pt idx="2818">
                  <c:v>-0.1898600161</c:v>
                </c:pt>
                <c:pt idx="2819">
                  <c:v>-0.19025683400000001</c:v>
                </c:pt>
                <c:pt idx="2820">
                  <c:v>-0.19046363229999999</c:v>
                </c:pt>
                <c:pt idx="2821">
                  <c:v>-0.1915979683</c:v>
                </c:pt>
                <c:pt idx="2822">
                  <c:v>-0.19267725939999999</c:v>
                </c:pt>
                <c:pt idx="2823">
                  <c:v>-0.19329124689999999</c:v>
                </c:pt>
                <c:pt idx="2824">
                  <c:v>-0.1943504214</c:v>
                </c:pt>
                <c:pt idx="2825">
                  <c:v>-0.19134512540000001</c:v>
                </c:pt>
                <c:pt idx="2826">
                  <c:v>-0.19154334070000001</c:v>
                </c:pt>
                <c:pt idx="2827">
                  <c:v>-0.1918227673</c:v>
                </c:pt>
                <c:pt idx="2828">
                  <c:v>-0.19330994779999999</c:v>
                </c:pt>
                <c:pt idx="2829">
                  <c:v>-0.19348758460000001</c:v>
                </c:pt>
                <c:pt idx="2830">
                  <c:v>-0.19391232729999999</c:v>
                </c:pt>
                <c:pt idx="2831">
                  <c:v>-0.19143423439999999</c:v>
                </c:pt>
                <c:pt idx="2832">
                  <c:v>-0.18965134019999999</c:v>
                </c:pt>
                <c:pt idx="2833">
                  <c:v>-0.18845501540000001</c:v>
                </c:pt>
                <c:pt idx="2834">
                  <c:v>-0.1883622408</c:v>
                </c:pt>
                <c:pt idx="2835">
                  <c:v>-0.18808460239999999</c:v>
                </c:pt>
                <c:pt idx="2836">
                  <c:v>-0.18967774509999999</c:v>
                </c:pt>
                <c:pt idx="2837">
                  <c:v>-0.1886204779</c:v>
                </c:pt>
                <c:pt idx="2838">
                  <c:v>-0.1884834319</c:v>
                </c:pt>
                <c:pt idx="2839">
                  <c:v>-0.18728804590000001</c:v>
                </c:pt>
                <c:pt idx="2840">
                  <c:v>-0.18602707979999999</c:v>
                </c:pt>
                <c:pt idx="2841">
                  <c:v>-0.1861658692</c:v>
                </c:pt>
                <c:pt idx="2842">
                  <c:v>-0.18540212510000001</c:v>
                </c:pt>
                <c:pt idx="2843">
                  <c:v>-0.18483403330000001</c:v>
                </c:pt>
                <c:pt idx="2844">
                  <c:v>-0.18271265919999999</c:v>
                </c:pt>
                <c:pt idx="2845">
                  <c:v>-0.18138857189999999</c:v>
                </c:pt>
                <c:pt idx="2846">
                  <c:v>-0.18051740529999999</c:v>
                </c:pt>
                <c:pt idx="2847">
                  <c:v>-0.17781341079999999</c:v>
                </c:pt>
                <c:pt idx="2848">
                  <c:v>-0.17775180939999999</c:v>
                </c:pt>
                <c:pt idx="2849">
                  <c:v>-0.17580112810000001</c:v>
                </c:pt>
                <c:pt idx="2850">
                  <c:v>-0.1765991747</c:v>
                </c:pt>
                <c:pt idx="2851">
                  <c:v>-0.17625547950000001</c:v>
                </c:pt>
                <c:pt idx="2852">
                  <c:v>-0.1745251119</c:v>
                </c:pt>
                <c:pt idx="2853">
                  <c:v>-0.17488655450000001</c:v>
                </c:pt>
                <c:pt idx="2854">
                  <c:v>-0.1752637625</c:v>
                </c:pt>
                <c:pt idx="2855">
                  <c:v>-0.17451612650000001</c:v>
                </c:pt>
                <c:pt idx="2856">
                  <c:v>-0.17564782500000001</c:v>
                </c:pt>
                <c:pt idx="2857">
                  <c:v>-0.1752618551</c:v>
                </c:pt>
                <c:pt idx="2858">
                  <c:v>-0.17610527579999999</c:v>
                </c:pt>
                <c:pt idx="2859">
                  <c:v>-0.1737712622</c:v>
                </c:pt>
                <c:pt idx="2860">
                  <c:v>-0.172374323</c:v>
                </c:pt>
                <c:pt idx="2861">
                  <c:v>-0.1721545011</c:v>
                </c:pt>
                <c:pt idx="2862">
                  <c:v>-0.1718070954</c:v>
                </c:pt>
                <c:pt idx="2863">
                  <c:v>-0.17394305769999999</c:v>
                </c:pt>
                <c:pt idx="2864">
                  <c:v>-0.17424330120000001</c:v>
                </c:pt>
                <c:pt idx="2865">
                  <c:v>-0.174097538</c:v>
                </c:pt>
                <c:pt idx="2866">
                  <c:v>-0.17265622319999999</c:v>
                </c:pt>
                <c:pt idx="2867">
                  <c:v>-0.17213189600000001</c:v>
                </c:pt>
                <c:pt idx="2868">
                  <c:v>-0.16737703979999999</c:v>
                </c:pt>
                <c:pt idx="2869">
                  <c:v>-0.16874763370000001</c:v>
                </c:pt>
                <c:pt idx="2870">
                  <c:v>-0.1690624952</c:v>
                </c:pt>
                <c:pt idx="2871">
                  <c:v>-0.16975471380000001</c:v>
                </c:pt>
                <c:pt idx="2872">
                  <c:v>-0.17356331650000001</c:v>
                </c:pt>
                <c:pt idx="2873">
                  <c:v>-0.17272491749999999</c:v>
                </c:pt>
                <c:pt idx="2874">
                  <c:v>-0.1700197309</c:v>
                </c:pt>
                <c:pt idx="2875">
                  <c:v>-0.1684442461</c:v>
                </c:pt>
                <c:pt idx="2876">
                  <c:v>-0.168055594</c:v>
                </c:pt>
                <c:pt idx="2877">
                  <c:v>-0.17106559869999999</c:v>
                </c:pt>
                <c:pt idx="2878">
                  <c:v>-0.17206652459999999</c:v>
                </c:pt>
                <c:pt idx="2879">
                  <c:v>-0.1734508276</c:v>
                </c:pt>
                <c:pt idx="2880">
                  <c:v>-0.17423726619999999</c:v>
                </c:pt>
                <c:pt idx="2881">
                  <c:v>-0.17405085270000001</c:v>
                </c:pt>
                <c:pt idx="2882">
                  <c:v>-0.17236028610000001</c:v>
                </c:pt>
                <c:pt idx="2883">
                  <c:v>-0.17290174959999999</c:v>
                </c:pt>
                <c:pt idx="2884">
                  <c:v>-0.17327339950000001</c:v>
                </c:pt>
                <c:pt idx="2885">
                  <c:v>-0.17411306500000001</c:v>
                </c:pt>
                <c:pt idx="2886">
                  <c:v>-0.17277306319999999</c:v>
                </c:pt>
                <c:pt idx="2887">
                  <c:v>-0.17224997280000001</c:v>
                </c:pt>
                <c:pt idx="2888">
                  <c:v>-0.17015467579999999</c:v>
                </c:pt>
                <c:pt idx="2889">
                  <c:v>-0.16846384110000001</c:v>
                </c:pt>
                <c:pt idx="2890">
                  <c:v>-0.16891913119999999</c:v>
                </c:pt>
                <c:pt idx="2891">
                  <c:v>-0.1682370305</c:v>
                </c:pt>
                <c:pt idx="2892">
                  <c:v>-0.16943921149999999</c:v>
                </c:pt>
                <c:pt idx="2893">
                  <c:v>-0.17203158139999999</c:v>
                </c:pt>
                <c:pt idx="2894">
                  <c:v>-0.1729646474</c:v>
                </c:pt>
                <c:pt idx="2895">
                  <c:v>-0.1723362356</c:v>
                </c:pt>
                <c:pt idx="2896">
                  <c:v>-0.17270532250000001</c:v>
                </c:pt>
                <c:pt idx="2897">
                  <c:v>-0.17348194119999999</c:v>
                </c:pt>
                <c:pt idx="2898">
                  <c:v>-0.1737584174</c:v>
                </c:pt>
                <c:pt idx="2899">
                  <c:v>-0.1739946604</c:v>
                </c:pt>
                <c:pt idx="2900">
                  <c:v>-0.17495469750000001</c:v>
                </c:pt>
                <c:pt idx="2901">
                  <c:v>-0.17301315070000001</c:v>
                </c:pt>
                <c:pt idx="2902">
                  <c:v>-0.17321431640000001</c:v>
                </c:pt>
                <c:pt idx="2903">
                  <c:v>-0.168920666</c:v>
                </c:pt>
                <c:pt idx="2904">
                  <c:v>-0.1696877182</c:v>
                </c:pt>
                <c:pt idx="2905">
                  <c:v>-0.16888190810000001</c:v>
                </c:pt>
                <c:pt idx="2906">
                  <c:v>-0.17033204439999999</c:v>
                </c:pt>
                <c:pt idx="2907">
                  <c:v>-0.17233125869999999</c:v>
                </c:pt>
                <c:pt idx="2908">
                  <c:v>-0.17355456950000001</c:v>
                </c:pt>
                <c:pt idx="2909">
                  <c:v>-0.17367847259999999</c:v>
                </c:pt>
                <c:pt idx="2910">
                  <c:v>-0.1708907187</c:v>
                </c:pt>
                <c:pt idx="2911">
                  <c:v>-0.17162333430000001</c:v>
                </c:pt>
                <c:pt idx="2912">
                  <c:v>-0.17295351619999999</c:v>
                </c:pt>
                <c:pt idx="2913">
                  <c:v>-0.17457200589999999</c:v>
                </c:pt>
                <c:pt idx="2914">
                  <c:v>-0.17589350040000001</c:v>
                </c:pt>
                <c:pt idx="2915">
                  <c:v>-0.17556187509999999</c:v>
                </c:pt>
                <c:pt idx="2916">
                  <c:v>-0.1759912521</c:v>
                </c:pt>
                <c:pt idx="2917">
                  <c:v>-0.1746293008</c:v>
                </c:pt>
                <c:pt idx="2918">
                  <c:v>-0.17443367839999999</c:v>
                </c:pt>
                <c:pt idx="2919">
                  <c:v>-0.17434796690000001</c:v>
                </c:pt>
                <c:pt idx="2920">
                  <c:v>-0.17516072090000001</c:v>
                </c:pt>
                <c:pt idx="2921">
                  <c:v>-0.1769320965</c:v>
                </c:pt>
                <c:pt idx="2922">
                  <c:v>-0.17575977740000001</c:v>
                </c:pt>
                <c:pt idx="2923">
                  <c:v>-0.1732206047</c:v>
                </c:pt>
                <c:pt idx="2924">
                  <c:v>-0.1704440415</c:v>
                </c:pt>
                <c:pt idx="2925">
                  <c:v>-0.16961038110000001</c:v>
                </c:pt>
                <c:pt idx="2926">
                  <c:v>-0.1712348461</c:v>
                </c:pt>
                <c:pt idx="2927">
                  <c:v>-0.17328828569999999</c:v>
                </c:pt>
                <c:pt idx="2928">
                  <c:v>-0.1765868068</c:v>
                </c:pt>
                <c:pt idx="2929">
                  <c:v>-0.17641088369999999</c:v>
                </c:pt>
                <c:pt idx="2930">
                  <c:v>-0.1764076352</c:v>
                </c:pt>
                <c:pt idx="2931">
                  <c:v>-0.17324930429999999</c:v>
                </c:pt>
                <c:pt idx="2932">
                  <c:v>-0.1710231602</c:v>
                </c:pt>
                <c:pt idx="2933">
                  <c:v>-0.17288203539999999</c:v>
                </c:pt>
                <c:pt idx="2934">
                  <c:v>-0.17535817619999999</c:v>
                </c:pt>
                <c:pt idx="2935">
                  <c:v>-0.17794543500000001</c:v>
                </c:pt>
                <c:pt idx="2936">
                  <c:v>-0.17683869599999999</c:v>
                </c:pt>
                <c:pt idx="2937">
                  <c:v>-0.17387831209999999</c:v>
                </c:pt>
                <c:pt idx="2938">
                  <c:v>-0.172364831</c:v>
                </c:pt>
                <c:pt idx="2939">
                  <c:v>-0.17237466570000001</c:v>
                </c:pt>
                <c:pt idx="2940">
                  <c:v>-0.17529161269999999</c:v>
                </c:pt>
                <c:pt idx="2941">
                  <c:v>-0.17742907999999999</c:v>
                </c:pt>
                <c:pt idx="2942">
                  <c:v>-0.1760361493</c:v>
                </c:pt>
                <c:pt idx="2943">
                  <c:v>-0.17500159139999999</c:v>
                </c:pt>
                <c:pt idx="2944">
                  <c:v>-0.1701406389</c:v>
                </c:pt>
                <c:pt idx="2945">
                  <c:v>-0.17046833040000001</c:v>
                </c:pt>
                <c:pt idx="2946">
                  <c:v>-0.1721833646</c:v>
                </c:pt>
                <c:pt idx="2947">
                  <c:v>-0.17509981990000001</c:v>
                </c:pt>
                <c:pt idx="2948">
                  <c:v>-0.17701323329999999</c:v>
                </c:pt>
                <c:pt idx="2949">
                  <c:v>-0.17816957829999999</c:v>
                </c:pt>
                <c:pt idx="2950">
                  <c:v>-0.17798177900000001</c:v>
                </c:pt>
                <c:pt idx="2951">
                  <c:v>-0.1748213619</c:v>
                </c:pt>
                <c:pt idx="2952">
                  <c:v>-0.17271265390000001</c:v>
                </c:pt>
                <c:pt idx="2953">
                  <c:v>-0.1735960245</c:v>
                </c:pt>
                <c:pt idx="2954">
                  <c:v>-0.1763532162</c:v>
                </c:pt>
                <c:pt idx="2955">
                  <c:v>-0.17785957459999999</c:v>
                </c:pt>
                <c:pt idx="2956">
                  <c:v>-0.1786543578</c:v>
                </c:pt>
                <c:pt idx="2957">
                  <c:v>-0.17674304539999999</c:v>
                </c:pt>
                <c:pt idx="2958">
                  <c:v>-0.17298611999999999</c:v>
                </c:pt>
                <c:pt idx="2959">
                  <c:v>-0.1718819737</c:v>
                </c:pt>
                <c:pt idx="2960">
                  <c:v>-0.17281739409999999</c:v>
                </c:pt>
                <c:pt idx="2961">
                  <c:v>-0.1745494008</c:v>
                </c:pt>
                <c:pt idx="2962">
                  <c:v>-0.17787241940000001</c:v>
                </c:pt>
                <c:pt idx="2963">
                  <c:v>-0.1794330478</c:v>
                </c:pt>
                <c:pt idx="2964">
                  <c:v>-0.1798342466</c:v>
                </c:pt>
                <c:pt idx="2965">
                  <c:v>-0.17676688730000001</c:v>
                </c:pt>
                <c:pt idx="2966">
                  <c:v>-0.174416244</c:v>
                </c:pt>
                <c:pt idx="2967">
                  <c:v>-0.17259536680000001</c:v>
                </c:pt>
                <c:pt idx="2968">
                  <c:v>-0.17517045140000001</c:v>
                </c:pt>
                <c:pt idx="2969">
                  <c:v>-0.17640602590000001</c:v>
                </c:pt>
                <c:pt idx="2970">
                  <c:v>-0.17921283839999999</c:v>
                </c:pt>
                <c:pt idx="2971">
                  <c:v>-0.17911827559999999</c:v>
                </c:pt>
                <c:pt idx="2972">
                  <c:v>-0.17737227680000001</c:v>
                </c:pt>
                <c:pt idx="2973">
                  <c:v>-0.1752828062</c:v>
                </c:pt>
                <c:pt idx="2974">
                  <c:v>-0.17418876289999999</c:v>
                </c:pt>
                <c:pt idx="2975">
                  <c:v>-0.1787367463</c:v>
                </c:pt>
                <c:pt idx="2976">
                  <c:v>-0.17879320679999999</c:v>
                </c:pt>
                <c:pt idx="2977">
                  <c:v>-0.1795256734</c:v>
                </c:pt>
                <c:pt idx="2978">
                  <c:v>-0.17713971440000001</c:v>
                </c:pt>
                <c:pt idx="2979">
                  <c:v>-0.17602759600000001</c:v>
                </c:pt>
                <c:pt idx="2980">
                  <c:v>-0.17463281750000001</c:v>
                </c:pt>
                <c:pt idx="2981">
                  <c:v>-0.17576310040000001</c:v>
                </c:pt>
                <c:pt idx="2982">
                  <c:v>-0.17606899140000001</c:v>
                </c:pt>
                <c:pt idx="2983">
                  <c:v>-0.17777451869999999</c:v>
                </c:pt>
                <c:pt idx="2984">
                  <c:v>-0.17619544270000001</c:v>
                </c:pt>
                <c:pt idx="2985">
                  <c:v>-0.1768342108</c:v>
                </c:pt>
                <c:pt idx="2986">
                  <c:v>-0.17353790999999999</c:v>
                </c:pt>
                <c:pt idx="2987">
                  <c:v>-0.17188563940000001</c:v>
                </c:pt>
                <c:pt idx="2988">
                  <c:v>-0.1723979115</c:v>
                </c:pt>
                <c:pt idx="2989">
                  <c:v>-0.1725129634</c:v>
                </c:pt>
                <c:pt idx="2990">
                  <c:v>-0.17396692929999999</c:v>
                </c:pt>
                <c:pt idx="2991">
                  <c:v>-0.17537292839999999</c:v>
                </c:pt>
                <c:pt idx="2992">
                  <c:v>-0.1740221679</c:v>
                </c:pt>
                <c:pt idx="2993">
                  <c:v>-0.1720398813</c:v>
                </c:pt>
                <c:pt idx="2994">
                  <c:v>-0.16876356300000001</c:v>
                </c:pt>
                <c:pt idx="2995">
                  <c:v>-0.1678454429</c:v>
                </c:pt>
                <c:pt idx="2996">
                  <c:v>-0.16631349919999999</c:v>
                </c:pt>
                <c:pt idx="2997">
                  <c:v>-0.1675853729</c:v>
                </c:pt>
                <c:pt idx="2998">
                  <c:v>-0.1686569154</c:v>
                </c:pt>
                <c:pt idx="2999">
                  <c:v>-0.16533923149999999</c:v>
                </c:pt>
                <c:pt idx="3000">
                  <c:v>-0.16371475160000001</c:v>
                </c:pt>
                <c:pt idx="3001">
                  <c:v>-0.16072076560000001</c:v>
                </c:pt>
                <c:pt idx="3002">
                  <c:v>-0.1574618965</c:v>
                </c:pt>
                <c:pt idx="3003">
                  <c:v>-0.15517461299999999</c:v>
                </c:pt>
                <c:pt idx="3004">
                  <c:v>-0.15509639680000001</c:v>
                </c:pt>
                <c:pt idx="3005">
                  <c:v>-0.1554894745</c:v>
                </c:pt>
                <c:pt idx="3006">
                  <c:v>-0.15461912750000001</c:v>
                </c:pt>
                <c:pt idx="3007">
                  <c:v>-0.1524429917</c:v>
                </c:pt>
                <c:pt idx="3008">
                  <c:v>-0.14856161179999999</c:v>
                </c:pt>
                <c:pt idx="3009">
                  <c:v>-0.144138813</c:v>
                </c:pt>
                <c:pt idx="3010">
                  <c:v>-0.14106178280000001</c:v>
                </c:pt>
                <c:pt idx="3011">
                  <c:v>-0.14130783080000001</c:v>
                </c:pt>
                <c:pt idx="3012">
                  <c:v>-0.14106728139999999</c:v>
                </c:pt>
                <c:pt idx="3013">
                  <c:v>-0.1412511766</c:v>
                </c:pt>
                <c:pt idx="3014">
                  <c:v>-0.14045849439999999</c:v>
                </c:pt>
                <c:pt idx="3015">
                  <c:v>-0.13642764090000001</c:v>
                </c:pt>
                <c:pt idx="3016">
                  <c:v>-0.13129793109999999</c:v>
                </c:pt>
                <c:pt idx="3017">
                  <c:v>-0.12662585079999999</c:v>
                </c:pt>
                <c:pt idx="3018">
                  <c:v>-0.1230811775</c:v>
                </c:pt>
                <c:pt idx="3019">
                  <c:v>-0.12219394</c:v>
                </c:pt>
                <c:pt idx="3020">
                  <c:v>-0.11992348730000001</c:v>
                </c:pt>
                <c:pt idx="3021">
                  <c:v>-0.11883933100000001</c:v>
                </c:pt>
                <c:pt idx="3022">
                  <c:v>-0.1156283841</c:v>
                </c:pt>
                <c:pt idx="3023">
                  <c:v>-0.1115175337</c:v>
                </c:pt>
                <c:pt idx="3024">
                  <c:v>-0.1083250046</c:v>
                </c:pt>
                <c:pt idx="3025">
                  <c:v>-0.1059284881</c:v>
                </c:pt>
                <c:pt idx="3026">
                  <c:v>-0.1030632779</c:v>
                </c:pt>
                <c:pt idx="3027">
                  <c:v>-0.1017364115</c:v>
                </c:pt>
                <c:pt idx="3028">
                  <c:v>-9.8014250400000003E-2</c:v>
                </c:pt>
                <c:pt idx="3029">
                  <c:v>-9.4585157929999997E-2</c:v>
                </c:pt>
                <c:pt idx="3030">
                  <c:v>-8.9678339659999995E-2</c:v>
                </c:pt>
                <c:pt idx="3031">
                  <c:v>-8.5682220759999997E-2</c:v>
                </c:pt>
                <c:pt idx="3032">
                  <c:v>-8.3412654700000005E-2</c:v>
                </c:pt>
                <c:pt idx="3033">
                  <c:v>-8.0502331260000004E-2</c:v>
                </c:pt>
                <c:pt idx="3034">
                  <c:v>-7.7486664060000002E-2</c:v>
                </c:pt>
                <c:pt idx="3035">
                  <c:v>-7.5107589360000004E-2</c:v>
                </c:pt>
                <c:pt idx="3036">
                  <c:v>-7.1655541660000002E-2</c:v>
                </c:pt>
                <c:pt idx="3037">
                  <c:v>-6.6479235890000002E-2</c:v>
                </c:pt>
                <c:pt idx="3038">
                  <c:v>-6.0958854850000001E-2</c:v>
                </c:pt>
                <c:pt idx="3039">
                  <c:v>-5.5293440819999998E-2</c:v>
                </c:pt>
                <c:pt idx="3040">
                  <c:v>-5.0919264550000003E-2</c:v>
                </c:pt>
                <c:pt idx="3041">
                  <c:v>-4.6867579219999997E-2</c:v>
                </c:pt>
                <c:pt idx="3042">
                  <c:v>-4.342265427E-2</c:v>
                </c:pt>
                <c:pt idx="3043">
                  <c:v>-4.1743315759999997E-2</c:v>
                </c:pt>
                <c:pt idx="3044">
                  <c:v>-4.0453508499999999E-2</c:v>
                </c:pt>
                <c:pt idx="3045">
                  <c:v>-3.869699687E-2</c:v>
                </c:pt>
                <c:pt idx="3046">
                  <c:v>-3.5542555150000002E-2</c:v>
                </c:pt>
                <c:pt idx="3047">
                  <c:v>-3.1002260739999999E-2</c:v>
                </c:pt>
                <c:pt idx="3048">
                  <c:v>-2.7759440239999999E-2</c:v>
                </c:pt>
                <c:pt idx="3049">
                  <c:v>-2.3753486569999999E-2</c:v>
                </c:pt>
                <c:pt idx="3050">
                  <c:v>-2.230969071E-2</c:v>
                </c:pt>
                <c:pt idx="3051">
                  <c:v>-2.0547129210000001E-2</c:v>
                </c:pt>
                <c:pt idx="3052">
                  <c:v>-1.891154796E-2</c:v>
                </c:pt>
                <c:pt idx="3053">
                  <c:v>-1.719359308E-2</c:v>
                </c:pt>
                <c:pt idx="3054">
                  <c:v>-1.4293052259999999E-2</c:v>
                </c:pt>
                <c:pt idx="3055">
                  <c:v>-1.079364866E-2</c:v>
                </c:pt>
                <c:pt idx="3056">
                  <c:v>-8.1875324249999996E-3</c:v>
                </c:pt>
                <c:pt idx="3057">
                  <c:v>-4.374608397E-3</c:v>
                </c:pt>
                <c:pt idx="3058">
                  <c:v>-3.353357315E-3</c:v>
                </c:pt>
                <c:pt idx="3059">
                  <c:v>-3.4944191580000001E-3</c:v>
                </c:pt>
                <c:pt idx="3060">
                  <c:v>-1.922361553E-3</c:v>
                </c:pt>
                <c:pt idx="3061">
                  <c:v>-6.7361444230000002E-4</c:v>
                </c:pt>
                <c:pt idx="3062">
                  <c:v>1.767702401E-3</c:v>
                </c:pt>
                <c:pt idx="3063">
                  <c:v>4.5776441690000003E-3</c:v>
                </c:pt>
                <c:pt idx="3064">
                  <c:v>4.8797205089999999E-3</c:v>
                </c:pt>
                <c:pt idx="3065">
                  <c:v>7.8541412950000004E-3</c:v>
                </c:pt>
                <c:pt idx="3066">
                  <c:v>8.5595026609999996E-3</c:v>
                </c:pt>
                <c:pt idx="3067">
                  <c:v>9.7248330709999997E-3</c:v>
                </c:pt>
                <c:pt idx="3068">
                  <c:v>1.0264627639999999E-2</c:v>
                </c:pt>
                <c:pt idx="3069">
                  <c:v>1.0468281810000001E-2</c:v>
                </c:pt>
                <c:pt idx="3070">
                  <c:v>1.16629675E-2</c:v>
                </c:pt>
                <c:pt idx="3071">
                  <c:v>1.155669242E-2</c:v>
                </c:pt>
                <c:pt idx="3072">
                  <c:v>1.2287028130000001E-2</c:v>
                </c:pt>
                <c:pt idx="3073">
                  <c:v>1.1858321729999999E-2</c:v>
                </c:pt>
                <c:pt idx="3074">
                  <c:v>1.326137036E-2</c:v>
                </c:pt>
                <c:pt idx="3075">
                  <c:v>1.2512035669999999E-2</c:v>
                </c:pt>
                <c:pt idx="3076">
                  <c:v>1.3880170880000001E-2</c:v>
                </c:pt>
                <c:pt idx="3077">
                  <c:v>1.2887291610000001E-2</c:v>
                </c:pt>
                <c:pt idx="3078">
                  <c:v>1.2915886939999999E-2</c:v>
                </c:pt>
                <c:pt idx="3079">
                  <c:v>1.416472346E-2</c:v>
                </c:pt>
                <c:pt idx="3080">
                  <c:v>1.3640232380000001E-2</c:v>
                </c:pt>
                <c:pt idx="3081">
                  <c:v>1.409112662E-2</c:v>
                </c:pt>
                <c:pt idx="3082">
                  <c:v>1.5253074469999999E-2</c:v>
                </c:pt>
                <c:pt idx="3083">
                  <c:v>1.5220753849999999E-2</c:v>
                </c:pt>
                <c:pt idx="3084">
                  <c:v>1.4764614400000001E-2</c:v>
                </c:pt>
                <c:pt idx="3085">
                  <c:v>1.311764866E-2</c:v>
                </c:pt>
                <c:pt idx="3086">
                  <c:v>1.363859326E-2</c:v>
                </c:pt>
                <c:pt idx="3087">
                  <c:v>1.4478869740000001E-2</c:v>
                </c:pt>
                <c:pt idx="3088">
                  <c:v>1.627189666E-2</c:v>
                </c:pt>
                <c:pt idx="3089">
                  <c:v>1.4731146400000001E-2</c:v>
                </c:pt>
                <c:pt idx="3090">
                  <c:v>1.1939771470000001E-2</c:v>
                </c:pt>
                <c:pt idx="3091">
                  <c:v>1.0148562490000001E-2</c:v>
                </c:pt>
                <c:pt idx="3092">
                  <c:v>9.1487094759999995E-3</c:v>
                </c:pt>
                <c:pt idx="3093">
                  <c:v>8.9794173840000002E-3</c:v>
                </c:pt>
                <c:pt idx="3094">
                  <c:v>1.016212255E-2</c:v>
                </c:pt>
                <c:pt idx="3095">
                  <c:v>1.2036554519999999E-2</c:v>
                </c:pt>
                <c:pt idx="3096">
                  <c:v>1.1301197109999999E-2</c:v>
                </c:pt>
                <c:pt idx="3097">
                  <c:v>9.1825500129999998E-3</c:v>
                </c:pt>
                <c:pt idx="3098">
                  <c:v>6.3341930510000003E-3</c:v>
                </c:pt>
                <c:pt idx="3099">
                  <c:v>3.4828707579999999E-3</c:v>
                </c:pt>
                <c:pt idx="3100">
                  <c:v>1.1610314249999999E-3</c:v>
                </c:pt>
                <c:pt idx="3101">
                  <c:v>1.3693571090000001E-3</c:v>
                </c:pt>
                <c:pt idx="3102">
                  <c:v>1.1346712710000001E-3</c:v>
                </c:pt>
                <c:pt idx="3103">
                  <c:v>1.0229572649999999E-3</c:v>
                </c:pt>
                <c:pt idx="3104">
                  <c:v>-1.0020360350000001E-3</c:v>
                </c:pt>
                <c:pt idx="3105">
                  <c:v>-1.4589950440000001E-3</c:v>
                </c:pt>
                <c:pt idx="3106">
                  <c:v>-4.1837915780000004E-3</c:v>
                </c:pt>
                <c:pt idx="3107">
                  <c:v>-4.8023983839999996E-3</c:v>
                </c:pt>
                <c:pt idx="3108">
                  <c:v>-5.9837326409999999E-3</c:v>
                </c:pt>
                <c:pt idx="3109">
                  <c:v>-4.7830566759999998E-3</c:v>
                </c:pt>
                <c:pt idx="3110">
                  <c:v>-3.574825823E-3</c:v>
                </c:pt>
                <c:pt idx="3111">
                  <c:v>-3.8848295810000001E-3</c:v>
                </c:pt>
                <c:pt idx="3112">
                  <c:v>-4.961811006E-3</c:v>
                </c:pt>
                <c:pt idx="3113">
                  <c:v>-7.2331205010000002E-3</c:v>
                </c:pt>
                <c:pt idx="3114">
                  <c:v>-9.3573257330000006E-3</c:v>
                </c:pt>
                <c:pt idx="3115">
                  <c:v>-9.4367191199999992E-3</c:v>
                </c:pt>
                <c:pt idx="3116">
                  <c:v>-1.009210199E-2</c:v>
                </c:pt>
                <c:pt idx="3117">
                  <c:v>-7.4878409499999996E-3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4-4B0E-82C7-216DF68F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078815"/>
        <c:axId val="1447066751"/>
      </c:lineChart>
      <c:catAx>
        <c:axId val="144707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66751"/>
        <c:crosses val="autoZero"/>
        <c:auto val="1"/>
        <c:lblAlgn val="ctr"/>
        <c:lblOffset val="100"/>
        <c:noMultiLvlLbl val="0"/>
      </c:catAx>
      <c:valAx>
        <c:axId val="14470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Sheet1!$G$1:$G$3118</c:f>
              <c:numCache>
                <c:formatCode>General</c:formatCode>
                <c:ptCount val="3118"/>
                <c:pt idx="0">
                  <c:v>7.8404378890000004</c:v>
                </c:pt>
                <c:pt idx="1">
                  <c:v>8.0051259990000005</c:v>
                </c:pt>
                <c:pt idx="2">
                  <c:v>8.1134424210000002</c:v>
                </c:pt>
                <c:pt idx="3">
                  <c:v>7.8902850149999999</c:v>
                </c:pt>
                <c:pt idx="4">
                  <c:v>7.9378728870000002</c:v>
                </c:pt>
                <c:pt idx="5">
                  <c:v>8.0662803650000008</c:v>
                </c:pt>
                <c:pt idx="6">
                  <c:v>8.1529655460000008</c:v>
                </c:pt>
                <c:pt idx="7">
                  <c:v>8.1086015699999994</c:v>
                </c:pt>
                <c:pt idx="8">
                  <c:v>7.9084095950000002</c:v>
                </c:pt>
                <c:pt idx="9">
                  <c:v>7.9638137819999999</c:v>
                </c:pt>
                <c:pt idx="10">
                  <c:v>8.1326427460000001</c:v>
                </c:pt>
                <c:pt idx="11">
                  <c:v>8.2554416659999994</c:v>
                </c:pt>
                <c:pt idx="12">
                  <c:v>8.3705062869999995</c:v>
                </c:pt>
                <c:pt idx="13">
                  <c:v>8.4433460240000002</c:v>
                </c:pt>
                <c:pt idx="14">
                  <c:v>8.3128242490000002</c:v>
                </c:pt>
                <c:pt idx="15">
                  <c:v>8.1475257869999993</c:v>
                </c:pt>
                <c:pt idx="16">
                  <c:v>8.1495132449999996</c:v>
                </c:pt>
                <c:pt idx="17">
                  <c:v>8.0533380510000008</c:v>
                </c:pt>
                <c:pt idx="18">
                  <c:v>8.0375328059999998</c:v>
                </c:pt>
                <c:pt idx="19">
                  <c:v>7.9821252820000002</c:v>
                </c:pt>
                <c:pt idx="20">
                  <c:v>7.9621834749999998</c:v>
                </c:pt>
                <c:pt idx="21">
                  <c:v>8.0920934679999998</c:v>
                </c:pt>
                <c:pt idx="22">
                  <c:v>8.0915670389999992</c:v>
                </c:pt>
                <c:pt idx="23">
                  <c:v>8.1376295089999999</c:v>
                </c:pt>
                <c:pt idx="24">
                  <c:v>8.1726493839999996</c:v>
                </c:pt>
                <c:pt idx="25">
                  <c:v>8.2192211149999999</c:v>
                </c:pt>
                <c:pt idx="26">
                  <c:v>8.2880811689999998</c:v>
                </c:pt>
                <c:pt idx="27">
                  <c:v>8.2988662719999997</c:v>
                </c:pt>
                <c:pt idx="28">
                  <c:v>8.2538795470000004</c:v>
                </c:pt>
                <c:pt idx="29">
                  <c:v>8.1058855059999999</c:v>
                </c:pt>
                <c:pt idx="30">
                  <c:v>7.9796309470000004</c:v>
                </c:pt>
                <c:pt idx="31">
                  <c:v>7.7578220370000004</c:v>
                </c:pt>
                <c:pt idx="32">
                  <c:v>7.7149419779999997</c:v>
                </c:pt>
                <c:pt idx="33">
                  <c:v>7.7337369919999999</c:v>
                </c:pt>
                <c:pt idx="34">
                  <c:v>7.7476434709999999</c:v>
                </c:pt>
                <c:pt idx="35">
                  <c:v>7.7929058070000004</c:v>
                </c:pt>
                <c:pt idx="36">
                  <c:v>7.8334999080000003</c:v>
                </c:pt>
                <c:pt idx="37">
                  <c:v>7.8373022079999997</c:v>
                </c:pt>
                <c:pt idx="38">
                  <c:v>7.9229440689999997</c:v>
                </c:pt>
                <c:pt idx="39">
                  <c:v>8.1159887309999998</c:v>
                </c:pt>
                <c:pt idx="40">
                  <c:v>8.2386474609999993</c:v>
                </c:pt>
                <c:pt idx="41">
                  <c:v>8.3026371000000001</c:v>
                </c:pt>
                <c:pt idx="42">
                  <c:v>8.2398357390000001</c:v>
                </c:pt>
                <c:pt idx="43">
                  <c:v>8.0952444079999992</c:v>
                </c:pt>
                <c:pt idx="44">
                  <c:v>7.8893375399999996</c:v>
                </c:pt>
                <c:pt idx="45">
                  <c:v>7.8028650280000003</c:v>
                </c:pt>
                <c:pt idx="46">
                  <c:v>7.9579844470000003</c:v>
                </c:pt>
                <c:pt idx="47">
                  <c:v>8.0533285140000004</c:v>
                </c:pt>
                <c:pt idx="48">
                  <c:v>8.0169429779999994</c:v>
                </c:pt>
                <c:pt idx="49">
                  <c:v>7.9088973999999999</c:v>
                </c:pt>
                <c:pt idx="50">
                  <c:v>7.7874403000000001</c:v>
                </c:pt>
                <c:pt idx="51">
                  <c:v>7.8097491259999998</c:v>
                </c:pt>
                <c:pt idx="52">
                  <c:v>7.8931002619999999</c:v>
                </c:pt>
                <c:pt idx="53">
                  <c:v>7.9202284809999997</c:v>
                </c:pt>
                <c:pt idx="54">
                  <c:v>7.9188795089999999</c:v>
                </c:pt>
                <c:pt idx="55">
                  <c:v>8.0164613720000002</c:v>
                </c:pt>
                <c:pt idx="56">
                  <c:v>8.2018356319999999</c:v>
                </c:pt>
                <c:pt idx="57">
                  <c:v>8.2231597900000004</c:v>
                </c:pt>
                <c:pt idx="58">
                  <c:v>8.1187047959999994</c:v>
                </c:pt>
                <c:pt idx="59">
                  <c:v>8.0437841419999998</c:v>
                </c:pt>
                <c:pt idx="60">
                  <c:v>8.0179290769999998</c:v>
                </c:pt>
                <c:pt idx="61">
                  <c:v>8.2051315309999993</c:v>
                </c:pt>
                <c:pt idx="62">
                  <c:v>8.190055847</c:v>
                </c:pt>
                <c:pt idx="63">
                  <c:v>8.2601070399999994</c:v>
                </c:pt>
                <c:pt idx="64">
                  <c:v>8.4226112369999999</c:v>
                </c:pt>
                <c:pt idx="65">
                  <c:v>8.264118195</c:v>
                </c:pt>
                <c:pt idx="66">
                  <c:v>8.2457914349999992</c:v>
                </c:pt>
                <c:pt idx="67">
                  <c:v>8.262038231</c:v>
                </c:pt>
                <c:pt idx="68">
                  <c:v>8.2211704250000004</c:v>
                </c:pt>
                <c:pt idx="69">
                  <c:v>8.1528129580000002</c:v>
                </c:pt>
                <c:pt idx="70">
                  <c:v>8.0731468199999998</c:v>
                </c:pt>
                <c:pt idx="71">
                  <c:v>7.9671115879999999</c:v>
                </c:pt>
                <c:pt idx="72">
                  <c:v>7.9334120749999997</c:v>
                </c:pt>
                <c:pt idx="73">
                  <c:v>8.0251369480000001</c:v>
                </c:pt>
                <c:pt idx="74">
                  <c:v>8.128231049</c:v>
                </c:pt>
                <c:pt idx="75">
                  <c:v>8.1921567920000005</c:v>
                </c:pt>
                <c:pt idx="76">
                  <c:v>8.2700490949999992</c:v>
                </c:pt>
                <c:pt idx="77">
                  <c:v>8.2783794400000001</c:v>
                </c:pt>
                <c:pt idx="78">
                  <c:v>8.1443710330000005</c:v>
                </c:pt>
                <c:pt idx="79">
                  <c:v>8.1074409480000007</c:v>
                </c:pt>
                <c:pt idx="80">
                  <c:v>8.1747798920000001</c:v>
                </c:pt>
                <c:pt idx="81">
                  <c:v>8.2787809370000005</c:v>
                </c:pt>
                <c:pt idx="82">
                  <c:v>8.3189220430000006</c:v>
                </c:pt>
                <c:pt idx="83">
                  <c:v>8.1665887829999999</c:v>
                </c:pt>
                <c:pt idx="84">
                  <c:v>8.0304069519999999</c:v>
                </c:pt>
                <c:pt idx="85">
                  <c:v>8.0199203489999995</c:v>
                </c:pt>
                <c:pt idx="86">
                  <c:v>8.074044228</c:v>
                </c:pt>
                <c:pt idx="87">
                  <c:v>8.0671520230000002</c:v>
                </c:pt>
                <c:pt idx="88">
                  <c:v>8.039683342</c:v>
                </c:pt>
                <c:pt idx="89">
                  <c:v>8.0384044649999993</c:v>
                </c:pt>
                <c:pt idx="90">
                  <c:v>7.9865808490000001</c:v>
                </c:pt>
                <c:pt idx="91">
                  <c:v>7.921368599</c:v>
                </c:pt>
                <c:pt idx="92">
                  <c:v>7.7733421329999999</c:v>
                </c:pt>
                <c:pt idx="93">
                  <c:v>7.6671476360000002</c:v>
                </c:pt>
                <c:pt idx="94">
                  <c:v>7.6369247439999999</c:v>
                </c:pt>
                <c:pt idx="95">
                  <c:v>7.763292313</c:v>
                </c:pt>
                <c:pt idx="96">
                  <c:v>7.7633266450000002</c:v>
                </c:pt>
                <c:pt idx="97">
                  <c:v>7.7555136679999999</c:v>
                </c:pt>
                <c:pt idx="98">
                  <c:v>7.9065518380000004</c:v>
                </c:pt>
                <c:pt idx="99">
                  <c:v>7.9568924900000004</c:v>
                </c:pt>
                <c:pt idx="100">
                  <c:v>8.1328382490000006</c:v>
                </c:pt>
                <c:pt idx="101">
                  <c:v>8.3056373600000004</c:v>
                </c:pt>
                <c:pt idx="102">
                  <c:v>8.3648548130000009</c:v>
                </c:pt>
                <c:pt idx="103">
                  <c:v>8.3818645479999994</c:v>
                </c:pt>
                <c:pt idx="104">
                  <c:v>8.4073419569999999</c:v>
                </c:pt>
                <c:pt idx="105">
                  <c:v>8.3824148180000009</c:v>
                </c:pt>
                <c:pt idx="106">
                  <c:v>8.2563562390000005</c:v>
                </c:pt>
                <c:pt idx="107">
                  <c:v>8.1766176220000002</c:v>
                </c:pt>
                <c:pt idx="108">
                  <c:v>8.1650600430000004</c:v>
                </c:pt>
                <c:pt idx="109">
                  <c:v>8.095528603</c:v>
                </c:pt>
                <c:pt idx="110">
                  <c:v>8.0161838529999994</c:v>
                </c:pt>
                <c:pt idx="111">
                  <c:v>7.9875512119999996</c:v>
                </c:pt>
                <c:pt idx="112">
                  <c:v>8.0357265469999994</c:v>
                </c:pt>
                <c:pt idx="113">
                  <c:v>8.1870813370000004</c:v>
                </c:pt>
                <c:pt idx="114">
                  <c:v>8.1863994600000005</c:v>
                </c:pt>
                <c:pt idx="115">
                  <c:v>7.9604563710000003</c:v>
                </c:pt>
                <c:pt idx="116">
                  <c:v>7.9900979999999997</c:v>
                </c:pt>
                <c:pt idx="117">
                  <c:v>8.1080017089999998</c:v>
                </c:pt>
                <c:pt idx="118">
                  <c:v>8.278018951</c:v>
                </c:pt>
                <c:pt idx="119">
                  <c:v>8.28515625</c:v>
                </c:pt>
                <c:pt idx="120">
                  <c:v>8.1992826460000003</c:v>
                </c:pt>
                <c:pt idx="121">
                  <c:v>8.0531396869999998</c:v>
                </c:pt>
                <c:pt idx="122">
                  <c:v>7.9067955019999996</c:v>
                </c:pt>
                <c:pt idx="123">
                  <c:v>7.9389486309999997</c:v>
                </c:pt>
                <c:pt idx="124">
                  <c:v>7.8046913150000004</c:v>
                </c:pt>
                <c:pt idx="125">
                  <c:v>7.8548293109999996</c:v>
                </c:pt>
                <c:pt idx="126">
                  <c:v>7.9204163550000004</c:v>
                </c:pt>
                <c:pt idx="127">
                  <c:v>7.9295234680000002</c:v>
                </c:pt>
                <c:pt idx="128">
                  <c:v>7.8940200809999999</c:v>
                </c:pt>
                <c:pt idx="129">
                  <c:v>7.8274517059999997</c:v>
                </c:pt>
                <c:pt idx="130">
                  <c:v>7.9026126860000003</c:v>
                </c:pt>
                <c:pt idx="131">
                  <c:v>8.0814056399999998</c:v>
                </c:pt>
                <c:pt idx="132">
                  <c:v>8.2180538179999996</c:v>
                </c:pt>
                <c:pt idx="133">
                  <c:v>8.2290410999999999</c:v>
                </c:pt>
                <c:pt idx="134">
                  <c:v>8.1343250269999992</c:v>
                </c:pt>
                <c:pt idx="135">
                  <c:v>7.9862952229999999</c:v>
                </c:pt>
                <c:pt idx="136">
                  <c:v>7.8423862460000002</c:v>
                </c:pt>
                <c:pt idx="137">
                  <c:v>7.7756576539999998</c:v>
                </c:pt>
                <c:pt idx="138">
                  <c:v>7.796844482</c:v>
                </c:pt>
                <c:pt idx="139">
                  <c:v>7.8336343770000001</c:v>
                </c:pt>
                <c:pt idx="140">
                  <c:v>7.7910251620000004</c:v>
                </c:pt>
                <c:pt idx="141">
                  <c:v>7.9177045819999998</c:v>
                </c:pt>
                <c:pt idx="142">
                  <c:v>8.0586795809999998</c:v>
                </c:pt>
                <c:pt idx="143">
                  <c:v>8.1801567080000002</c:v>
                </c:pt>
                <c:pt idx="144">
                  <c:v>8.0314807889999997</c:v>
                </c:pt>
                <c:pt idx="145">
                  <c:v>7.8833737370000003</c:v>
                </c:pt>
                <c:pt idx="146">
                  <c:v>7.8220119480000001</c:v>
                </c:pt>
                <c:pt idx="147">
                  <c:v>7.685739517</c:v>
                </c:pt>
                <c:pt idx="148">
                  <c:v>7.5129709240000002</c:v>
                </c:pt>
                <c:pt idx="149">
                  <c:v>7.6996245380000001</c:v>
                </c:pt>
                <c:pt idx="150">
                  <c:v>7.8599090580000004</c:v>
                </c:pt>
                <c:pt idx="151">
                  <c:v>7.8395824430000003</c:v>
                </c:pt>
                <c:pt idx="152">
                  <c:v>7.766525745</c:v>
                </c:pt>
                <c:pt idx="153">
                  <c:v>7.9154195789999999</c:v>
                </c:pt>
                <c:pt idx="154">
                  <c:v>7.9237804409999999</c:v>
                </c:pt>
                <c:pt idx="155">
                  <c:v>7.8773431780000003</c:v>
                </c:pt>
                <c:pt idx="156">
                  <c:v>7.8734502790000001</c:v>
                </c:pt>
                <c:pt idx="157">
                  <c:v>8.1348352429999995</c:v>
                </c:pt>
                <c:pt idx="158">
                  <c:v>8.0547971730000008</c:v>
                </c:pt>
                <c:pt idx="159">
                  <c:v>7.9466018680000001</c:v>
                </c:pt>
                <c:pt idx="160">
                  <c:v>7.8813061710000003</c:v>
                </c:pt>
                <c:pt idx="161">
                  <c:v>7.8609061240000004</c:v>
                </c:pt>
                <c:pt idx="162">
                  <c:v>7.7714586260000003</c:v>
                </c:pt>
                <c:pt idx="163">
                  <c:v>7.7307772640000003</c:v>
                </c:pt>
                <c:pt idx="164">
                  <c:v>8.1298866269999994</c:v>
                </c:pt>
                <c:pt idx="165">
                  <c:v>8.1195669170000002</c:v>
                </c:pt>
                <c:pt idx="166">
                  <c:v>8.0093631740000006</c:v>
                </c:pt>
                <c:pt idx="167">
                  <c:v>7.9191112520000004</c:v>
                </c:pt>
                <c:pt idx="168">
                  <c:v>7.890637398</c:v>
                </c:pt>
                <c:pt idx="169">
                  <c:v>7.8647632600000001</c:v>
                </c:pt>
                <c:pt idx="170">
                  <c:v>7.8984260559999999</c:v>
                </c:pt>
                <c:pt idx="171">
                  <c:v>7.9426608090000004</c:v>
                </c:pt>
                <c:pt idx="172">
                  <c:v>7.9373540880000002</c:v>
                </c:pt>
                <c:pt idx="173">
                  <c:v>7.8454456329999998</c:v>
                </c:pt>
                <c:pt idx="174">
                  <c:v>7.7591218949999998</c:v>
                </c:pt>
                <c:pt idx="175">
                  <c:v>7.7734470370000004</c:v>
                </c:pt>
                <c:pt idx="176">
                  <c:v>7.8165621759999997</c:v>
                </c:pt>
                <c:pt idx="177">
                  <c:v>7.8553323749999997</c:v>
                </c:pt>
                <c:pt idx="178">
                  <c:v>7.8623256680000004</c:v>
                </c:pt>
                <c:pt idx="179">
                  <c:v>7.7045555109999997</c:v>
                </c:pt>
                <c:pt idx="180">
                  <c:v>7.5208539959999996</c:v>
                </c:pt>
                <c:pt idx="181">
                  <c:v>7.5246057510000002</c:v>
                </c:pt>
                <c:pt idx="182">
                  <c:v>7.5994148250000002</c:v>
                </c:pt>
                <c:pt idx="183">
                  <c:v>7.6579160689999997</c:v>
                </c:pt>
                <c:pt idx="184">
                  <c:v>7.7353782649999996</c:v>
                </c:pt>
                <c:pt idx="185">
                  <c:v>7.7820382119999998</c:v>
                </c:pt>
                <c:pt idx="186">
                  <c:v>7.7804555889999998</c:v>
                </c:pt>
                <c:pt idx="187">
                  <c:v>7.765808582</c:v>
                </c:pt>
                <c:pt idx="188">
                  <c:v>7.7480969430000002</c:v>
                </c:pt>
                <c:pt idx="189">
                  <c:v>7.8579950329999999</c:v>
                </c:pt>
                <c:pt idx="190">
                  <c:v>7.9394869799999999</c:v>
                </c:pt>
                <c:pt idx="191">
                  <c:v>7.8704667089999996</c:v>
                </c:pt>
                <c:pt idx="192">
                  <c:v>7.8049263949999999</c:v>
                </c:pt>
                <c:pt idx="193">
                  <c:v>7.800793648</c:v>
                </c:pt>
                <c:pt idx="194">
                  <c:v>7.7766585350000001</c:v>
                </c:pt>
                <c:pt idx="195">
                  <c:v>7.7525076869999996</c:v>
                </c:pt>
                <c:pt idx="196">
                  <c:v>7.8091096880000004</c:v>
                </c:pt>
                <c:pt idx="197">
                  <c:v>7.9215955730000003</c:v>
                </c:pt>
                <c:pt idx="198">
                  <c:v>7.984673023</c:v>
                </c:pt>
                <c:pt idx="199">
                  <c:v>7.989535332</c:v>
                </c:pt>
                <c:pt idx="200">
                  <c:v>8.0301542280000007</c:v>
                </c:pt>
                <c:pt idx="201">
                  <c:v>8.0365314479999999</c:v>
                </c:pt>
                <c:pt idx="202">
                  <c:v>7.9600114819999996</c:v>
                </c:pt>
                <c:pt idx="203">
                  <c:v>7.9472632409999999</c:v>
                </c:pt>
                <c:pt idx="204">
                  <c:v>8.0018329619999999</c:v>
                </c:pt>
                <c:pt idx="205">
                  <c:v>8.0944004060000001</c:v>
                </c:pt>
                <c:pt idx="206">
                  <c:v>8.0829591749999992</c:v>
                </c:pt>
                <c:pt idx="207">
                  <c:v>7.9914755819999996</c:v>
                </c:pt>
                <c:pt idx="208">
                  <c:v>7.9456949229999996</c:v>
                </c:pt>
                <c:pt idx="209">
                  <c:v>7.9711618419999999</c:v>
                </c:pt>
                <c:pt idx="210">
                  <c:v>8.0380105969999995</c:v>
                </c:pt>
                <c:pt idx="211">
                  <c:v>8.1420402529999993</c:v>
                </c:pt>
                <c:pt idx="212">
                  <c:v>8.1059360500000004</c:v>
                </c:pt>
                <c:pt idx="213">
                  <c:v>8.0871410370000003</c:v>
                </c:pt>
                <c:pt idx="214">
                  <c:v>8.0675859449999994</c:v>
                </c:pt>
                <c:pt idx="215">
                  <c:v>8.0152626040000001</c:v>
                </c:pt>
                <c:pt idx="216">
                  <c:v>8.0504550930000001</c:v>
                </c:pt>
                <c:pt idx="217">
                  <c:v>8.1223077769999996</c:v>
                </c:pt>
                <c:pt idx="218">
                  <c:v>8.1221332549999996</c:v>
                </c:pt>
                <c:pt idx="219">
                  <c:v>8.0829305649999998</c:v>
                </c:pt>
                <c:pt idx="220">
                  <c:v>8.0092220310000002</c:v>
                </c:pt>
                <c:pt idx="221">
                  <c:v>7.9703254699999997</c:v>
                </c:pt>
                <c:pt idx="222">
                  <c:v>7.9922590260000002</c:v>
                </c:pt>
                <c:pt idx="223">
                  <c:v>7.9743189809999997</c:v>
                </c:pt>
                <c:pt idx="224">
                  <c:v>7.9827871320000003</c:v>
                </c:pt>
                <c:pt idx="225">
                  <c:v>8.0563726429999996</c:v>
                </c:pt>
                <c:pt idx="226">
                  <c:v>8.2006626130000004</c:v>
                </c:pt>
                <c:pt idx="227">
                  <c:v>8.2180986399999991</c:v>
                </c:pt>
                <c:pt idx="228">
                  <c:v>8.0728940960000006</c:v>
                </c:pt>
                <c:pt idx="229">
                  <c:v>8.0127153399999997</c:v>
                </c:pt>
                <c:pt idx="230">
                  <c:v>8.1077880859999993</c:v>
                </c:pt>
                <c:pt idx="231">
                  <c:v>8.1877536769999999</c:v>
                </c:pt>
                <c:pt idx="232">
                  <c:v>8.07505703</c:v>
                </c:pt>
                <c:pt idx="233">
                  <c:v>7.9073057169999998</c:v>
                </c:pt>
                <c:pt idx="234">
                  <c:v>7.9501967430000002</c:v>
                </c:pt>
                <c:pt idx="235">
                  <c:v>8.0435523989999993</c:v>
                </c:pt>
                <c:pt idx="236">
                  <c:v>8.0616531370000004</c:v>
                </c:pt>
                <c:pt idx="237">
                  <c:v>8.0622282030000001</c:v>
                </c:pt>
                <c:pt idx="238">
                  <c:v>8.0708732600000008</c:v>
                </c:pt>
                <c:pt idx="239">
                  <c:v>8.1658973689999996</c:v>
                </c:pt>
                <c:pt idx="240">
                  <c:v>8.3158493040000003</c:v>
                </c:pt>
                <c:pt idx="241">
                  <c:v>8.3772630689999996</c:v>
                </c:pt>
                <c:pt idx="242">
                  <c:v>8.3433666229999996</c:v>
                </c:pt>
                <c:pt idx="243">
                  <c:v>8.2049932479999992</c:v>
                </c:pt>
                <c:pt idx="244">
                  <c:v>8.0396642679999992</c:v>
                </c:pt>
                <c:pt idx="245">
                  <c:v>7.9019956589999998</c:v>
                </c:pt>
                <c:pt idx="246">
                  <c:v>7.9238700870000001</c:v>
                </c:pt>
                <c:pt idx="247">
                  <c:v>7.9670205120000004</c:v>
                </c:pt>
                <c:pt idx="248">
                  <c:v>7.9619283679999997</c:v>
                </c:pt>
                <c:pt idx="249">
                  <c:v>7.9596219059999997</c:v>
                </c:pt>
                <c:pt idx="250">
                  <c:v>31.99654198</c:v>
                </c:pt>
                <c:pt idx="251">
                  <c:v>8.0726299289999996</c:v>
                </c:pt>
                <c:pt idx="252">
                  <c:v>8.1631259919999994</c:v>
                </c:pt>
                <c:pt idx="253">
                  <c:v>8.2688770290000004</c:v>
                </c:pt>
                <c:pt idx="254">
                  <c:v>8.2152156830000003</c:v>
                </c:pt>
                <c:pt idx="255">
                  <c:v>8.0432682040000003</c:v>
                </c:pt>
                <c:pt idx="256">
                  <c:v>7.8739085199999996</c:v>
                </c:pt>
                <c:pt idx="257">
                  <c:v>7.7648096080000002</c:v>
                </c:pt>
                <c:pt idx="258">
                  <c:v>7.6564106939999999</c:v>
                </c:pt>
                <c:pt idx="259">
                  <c:v>7.6637077329999999</c:v>
                </c:pt>
                <c:pt idx="260">
                  <c:v>7.8456087109999997</c:v>
                </c:pt>
                <c:pt idx="261">
                  <c:v>7.9237971309999997</c:v>
                </c:pt>
                <c:pt idx="262">
                  <c:v>7.8499131200000001</c:v>
                </c:pt>
                <c:pt idx="263">
                  <c:v>7.841094494</c:v>
                </c:pt>
                <c:pt idx="264">
                  <c:v>7.9634709360000002</c:v>
                </c:pt>
                <c:pt idx="265">
                  <c:v>7.9657764430000002</c:v>
                </c:pt>
                <c:pt idx="266">
                  <c:v>7.93729496</c:v>
                </c:pt>
                <c:pt idx="267">
                  <c:v>7.9634714129999997</c:v>
                </c:pt>
                <c:pt idx="268">
                  <c:v>7.9888892169999997</c:v>
                </c:pt>
                <c:pt idx="269">
                  <c:v>8.0739727020000007</c:v>
                </c:pt>
                <c:pt idx="270">
                  <c:v>8.2245626450000007</c:v>
                </c:pt>
                <c:pt idx="271">
                  <c:v>8.2188901899999998</c:v>
                </c:pt>
                <c:pt idx="272">
                  <c:v>8.0815610889999991</c:v>
                </c:pt>
                <c:pt idx="273">
                  <c:v>8.0506238939999992</c:v>
                </c:pt>
                <c:pt idx="274">
                  <c:v>8.1197891240000004</c:v>
                </c:pt>
                <c:pt idx="275">
                  <c:v>8.0698604580000008</c:v>
                </c:pt>
                <c:pt idx="276">
                  <c:v>8.0766649249999993</c:v>
                </c:pt>
                <c:pt idx="277">
                  <c:v>8.1522130970000006</c:v>
                </c:pt>
                <c:pt idx="278">
                  <c:v>8.1207275390000007</c:v>
                </c:pt>
                <c:pt idx="279">
                  <c:v>8.1750764849999999</c:v>
                </c:pt>
                <c:pt idx="280">
                  <c:v>8.1537532810000002</c:v>
                </c:pt>
                <c:pt idx="281">
                  <c:v>8.1216802599999998</c:v>
                </c:pt>
                <c:pt idx="282">
                  <c:v>8.1103239059999996</c:v>
                </c:pt>
                <c:pt idx="283">
                  <c:v>8.0440282819999993</c:v>
                </c:pt>
                <c:pt idx="284">
                  <c:v>8.0013847350000002</c:v>
                </c:pt>
                <c:pt idx="285">
                  <c:v>7.9310264589999999</c:v>
                </c:pt>
                <c:pt idx="286">
                  <c:v>7.8729968069999998</c:v>
                </c:pt>
                <c:pt idx="287">
                  <c:v>7.8158540729999997</c:v>
                </c:pt>
                <c:pt idx="288">
                  <c:v>7.6997103689999999</c:v>
                </c:pt>
                <c:pt idx="289">
                  <c:v>7.6908178329999997</c:v>
                </c:pt>
                <c:pt idx="290">
                  <c:v>7.7319989199999997</c:v>
                </c:pt>
                <c:pt idx="291">
                  <c:v>7.7927742000000002</c:v>
                </c:pt>
                <c:pt idx="292">
                  <c:v>7.9996876720000003</c:v>
                </c:pt>
                <c:pt idx="293">
                  <c:v>8.0888805389999998</c:v>
                </c:pt>
                <c:pt idx="294">
                  <c:v>8.0059299470000003</c:v>
                </c:pt>
                <c:pt idx="295">
                  <c:v>7.9097070690000004</c:v>
                </c:pt>
                <c:pt idx="296">
                  <c:v>7.9953889849999999</c:v>
                </c:pt>
                <c:pt idx="297">
                  <c:v>8.0978889469999995</c:v>
                </c:pt>
                <c:pt idx="298">
                  <c:v>8.058804512</c:v>
                </c:pt>
                <c:pt idx="299">
                  <c:v>8.1127185819999994</c:v>
                </c:pt>
                <c:pt idx="300">
                  <c:v>8.1052875520000001</c:v>
                </c:pt>
                <c:pt idx="301">
                  <c:v>8.0637702939999993</c:v>
                </c:pt>
                <c:pt idx="302">
                  <c:v>8.0226030349999995</c:v>
                </c:pt>
                <c:pt idx="303">
                  <c:v>8.0115890499999995</c:v>
                </c:pt>
                <c:pt idx="304">
                  <c:v>8.0353002549999992</c:v>
                </c:pt>
                <c:pt idx="305">
                  <c:v>8.0301589969999991</c:v>
                </c:pt>
                <c:pt idx="306">
                  <c:v>7.9698390960000003</c:v>
                </c:pt>
                <c:pt idx="307">
                  <c:v>7.960207939</c:v>
                </c:pt>
                <c:pt idx="308">
                  <c:v>7.9317250250000004</c:v>
                </c:pt>
                <c:pt idx="309">
                  <c:v>7.8674373629999996</c:v>
                </c:pt>
                <c:pt idx="310">
                  <c:v>7.9136228559999999</c:v>
                </c:pt>
                <c:pt idx="311">
                  <c:v>8.0290231700000003</c:v>
                </c:pt>
                <c:pt idx="312">
                  <c:v>8.1040906909999997</c:v>
                </c:pt>
                <c:pt idx="313">
                  <c:v>8.1044807429999999</c:v>
                </c:pt>
                <c:pt idx="314">
                  <c:v>8.0853948590000009</c:v>
                </c:pt>
                <c:pt idx="315">
                  <c:v>8.0927982329999999</c:v>
                </c:pt>
                <c:pt idx="316">
                  <c:v>8.0746612550000005</c:v>
                </c:pt>
                <c:pt idx="317">
                  <c:v>8.1262207029999995</c:v>
                </c:pt>
                <c:pt idx="318">
                  <c:v>8.1739091869999996</c:v>
                </c:pt>
                <c:pt idx="319">
                  <c:v>8.1571569440000005</c:v>
                </c:pt>
                <c:pt idx="320">
                  <c:v>8.0972108840000008</c:v>
                </c:pt>
                <c:pt idx="321">
                  <c:v>8.1010551450000001</c:v>
                </c:pt>
                <c:pt idx="322">
                  <c:v>8.1431903840000004</c:v>
                </c:pt>
                <c:pt idx="323">
                  <c:v>8.2137928010000003</c:v>
                </c:pt>
                <c:pt idx="324">
                  <c:v>8.2954044339999999</c:v>
                </c:pt>
                <c:pt idx="325">
                  <c:v>8.2042360310000007</c:v>
                </c:pt>
                <c:pt idx="326">
                  <c:v>8.1096477510000007</c:v>
                </c:pt>
                <c:pt idx="327">
                  <c:v>8.1005048750000004</c:v>
                </c:pt>
                <c:pt idx="328">
                  <c:v>8.0727624890000005</c:v>
                </c:pt>
                <c:pt idx="329">
                  <c:v>8.0271224980000007</c:v>
                </c:pt>
                <c:pt idx="330">
                  <c:v>7.9125833510000003</c:v>
                </c:pt>
                <c:pt idx="331">
                  <c:v>7.8394479749999997</c:v>
                </c:pt>
                <c:pt idx="332">
                  <c:v>7.9280405040000002</c:v>
                </c:pt>
                <c:pt idx="333">
                  <c:v>8.0474376680000006</c:v>
                </c:pt>
                <c:pt idx="334">
                  <c:v>8.0701284409999996</c:v>
                </c:pt>
                <c:pt idx="335">
                  <c:v>8.0128955840000007</c:v>
                </c:pt>
                <c:pt idx="336">
                  <c:v>8.0316276549999994</c:v>
                </c:pt>
                <c:pt idx="337">
                  <c:v>8.1489772800000004</c:v>
                </c:pt>
                <c:pt idx="338">
                  <c:v>8.2306547160000001</c:v>
                </c:pt>
                <c:pt idx="339">
                  <c:v>8.1927967069999994</c:v>
                </c:pt>
                <c:pt idx="340">
                  <c:v>8.0907821660000003</c:v>
                </c:pt>
                <c:pt idx="341">
                  <c:v>8.0216665270000007</c:v>
                </c:pt>
                <c:pt idx="342">
                  <c:v>7.9822049140000004</c:v>
                </c:pt>
                <c:pt idx="343">
                  <c:v>7.9874033930000001</c:v>
                </c:pt>
                <c:pt idx="344">
                  <c:v>8.0181369779999994</c:v>
                </c:pt>
                <c:pt idx="345">
                  <c:v>8.0970821379999993</c:v>
                </c:pt>
                <c:pt idx="346">
                  <c:v>8.1946115489999993</c:v>
                </c:pt>
                <c:pt idx="347">
                  <c:v>8.1963691710000006</c:v>
                </c:pt>
                <c:pt idx="348">
                  <c:v>8.0956468580000003</c:v>
                </c:pt>
                <c:pt idx="349">
                  <c:v>8.0140743259999994</c:v>
                </c:pt>
                <c:pt idx="350">
                  <c:v>8.0552921299999998</c:v>
                </c:pt>
                <c:pt idx="351">
                  <c:v>8.0384387969999995</c:v>
                </c:pt>
                <c:pt idx="352">
                  <c:v>7.9971013070000003</c:v>
                </c:pt>
                <c:pt idx="353">
                  <c:v>8.0186052320000005</c:v>
                </c:pt>
                <c:pt idx="354">
                  <c:v>7.9937829970000003</c:v>
                </c:pt>
                <c:pt idx="355">
                  <c:v>8.0121221540000001</c:v>
                </c:pt>
                <c:pt idx="356">
                  <c:v>8.0200366970000001</c:v>
                </c:pt>
                <c:pt idx="357">
                  <c:v>8.0220842359999995</c:v>
                </c:pt>
                <c:pt idx="358">
                  <c:v>8.0110836029999994</c:v>
                </c:pt>
                <c:pt idx="359">
                  <c:v>8.1043148039999995</c:v>
                </c:pt>
                <c:pt idx="360">
                  <c:v>8.1197090149999998</c:v>
                </c:pt>
                <c:pt idx="361">
                  <c:v>7.9585113529999996</c:v>
                </c:pt>
                <c:pt idx="362">
                  <c:v>7.9102125169999997</c:v>
                </c:pt>
                <c:pt idx="363">
                  <c:v>7.910746574</c:v>
                </c:pt>
                <c:pt idx="364">
                  <c:v>7.9112844469999999</c:v>
                </c:pt>
                <c:pt idx="365">
                  <c:v>8.0167093279999992</c:v>
                </c:pt>
                <c:pt idx="366">
                  <c:v>8.0991392139999991</c:v>
                </c:pt>
                <c:pt idx="367">
                  <c:v>7.9641990659999999</c:v>
                </c:pt>
                <c:pt idx="368">
                  <c:v>7.7636880870000002</c:v>
                </c:pt>
                <c:pt idx="369">
                  <c:v>7.7153539660000003</c:v>
                </c:pt>
                <c:pt idx="370">
                  <c:v>7.7568197249999997</c:v>
                </c:pt>
                <c:pt idx="371">
                  <c:v>7.7710108760000001</c:v>
                </c:pt>
                <c:pt idx="372">
                  <c:v>7.8165121080000004</c:v>
                </c:pt>
                <c:pt idx="373">
                  <c:v>7.853199482</c:v>
                </c:pt>
                <c:pt idx="374">
                  <c:v>7.7347421650000001</c:v>
                </c:pt>
                <c:pt idx="375">
                  <c:v>7.6266174319999998</c:v>
                </c:pt>
                <c:pt idx="376">
                  <c:v>7.7265124319999998</c:v>
                </c:pt>
                <c:pt idx="377">
                  <c:v>7.8749899860000001</c:v>
                </c:pt>
                <c:pt idx="378">
                  <c:v>7.9306449890000001</c:v>
                </c:pt>
                <c:pt idx="379">
                  <c:v>7.9760079380000004</c:v>
                </c:pt>
                <c:pt idx="380">
                  <c:v>8.0148096080000002</c:v>
                </c:pt>
                <c:pt idx="381">
                  <c:v>8.0315723420000005</c:v>
                </c:pt>
                <c:pt idx="382">
                  <c:v>7.9022140500000004</c:v>
                </c:pt>
                <c:pt idx="383">
                  <c:v>7.7935791019999998</c:v>
                </c:pt>
                <c:pt idx="384">
                  <c:v>7.9349865910000004</c:v>
                </c:pt>
                <c:pt idx="385">
                  <c:v>8.1203546519999996</c:v>
                </c:pt>
                <c:pt idx="386">
                  <c:v>8.0824174880000008</c:v>
                </c:pt>
                <c:pt idx="387">
                  <c:v>8.0291404719999999</c:v>
                </c:pt>
                <c:pt idx="388">
                  <c:v>7.8959331510000004</c:v>
                </c:pt>
                <c:pt idx="389">
                  <c:v>7.7942652700000004</c:v>
                </c:pt>
                <c:pt idx="390">
                  <c:v>7.7802605629999997</c:v>
                </c:pt>
                <c:pt idx="391">
                  <c:v>7.8180632589999997</c:v>
                </c:pt>
                <c:pt idx="392">
                  <c:v>7.9047198300000003</c:v>
                </c:pt>
                <c:pt idx="393">
                  <c:v>7.9546251300000002</c:v>
                </c:pt>
                <c:pt idx="394">
                  <c:v>7.8176531789999997</c:v>
                </c:pt>
                <c:pt idx="395">
                  <c:v>7.6899943349999997</c:v>
                </c:pt>
                <c:pt idx="396">
                  <c:v>7.8500504490000003</c:v>
                </c:pt>
                <c:pt idx="397">
                  <c:v>7.9956526759999997</c:v>
                </c:pt>
                <c:pt idx="398">
                  <c:v>8.0135316850000002</c:v>
                </c:pt>
                <c:pt idx="399">
                  <c:v>8.0345611570000006</c:v>
                </c:pt>
                <c:pt idx="400">
                  <c:v>7.9711198809999999</c:v>
                </c:pt>
                <c:pt idx="401">
                  <c:v>7.9459676740000003</c:v>
                </c:pt>
                <c:pt idx="402">
                  <c:v>7.903899193</c:v>
                </c:pt>
                <c:pt idx="403">
                  <c:v>7.845051765</c:v>
                </c:pt>
                <c:pt idx="404">
                  <c:v>7.8202085490000002</c:v>
                </c:pt>
                <c:pt idx="405">
                  <c:v>7.8372049329999998</c:v>
                </c:pt>
                <c:pt idx="406">
                  <c:v>7.9726600650000004</c:v>
                </c:pt>
                <c:pt idx="407">
                  <c:v>8.0008535389999995</c:v>
                </c:pt>
                <c:pt idx="408">
                  <c:v>7.7927050590000002</c:v>
                </c:pt>
                <c:pt idx="409">
                  <c:v>7.6075887680000003</c:v>
                </c:pt>
                <c:pt idx="410">
                  <c:v>7.547212601</c:v>
                </c:pt>
                <c:pt idx="411">
                  <c:v>7.614535332</c:v>
                </c:pt>
                <c:pt idx="412">
                  <c:v>7.7408256529999999</c:v>
                </c:pt>
                <c:pt idx="413">
                  <c:v>7.8582129480000003</c:v>
                </c:pt>
                <c:pt idx="414">
                  <c:v>7.856605053</c:v>
                </c:pt>
                <c:pt idx="415">
                  <c:v>7.6225309369999996</c:v>
                </c:pt>
                <c:pt idx="416">
                  <c:v>7.4651961330000001</c:v>
                </c:pt>
                <c:pt idx="417">
                  <c:v>7.509066582</c:v>
                </c:pt>
                <c:pt idx="418">
                  <c:v>7.6606183049999999</c:v>
                </c:pt>
                <c:pt idx="419">
                  <c:v>7.9359159469999998</c:v>
                </c:pt>
                <c:pt idx="420">
                  <c:v>8.0469865800000004</c:v>
                </c:pt>
                <c:pt idx="421">
                  <c:v>7.9816250799999997</c:v>
                </c:pt>
                <c:pt idx="422">
                  <c:v>7.9519186020000001</c:v>
                </c:pt>
                <c:pt idx="423">
                  <c:v>7.9194550509999999</c:v>
                </c:pt>
                <c:pt idx="424">
                  <c:v>7.8481063840000003</c:v>
                </c:pt>
                <c:pt idx="425">
                  <c:v>7.9293489460000002</c:v>
                </c:pt>
                <c:pt idx="426">
                  <c:v>8.0733318329999992</c:v>
                </c:pt>
                <c:pt idx="427">
                  <c:v>8.0242118839999996</c:v>
                </c:pt>
                <c:pt idx="428">
                  <c:v>8.0608673100000008</c:v>
                </c:pt>
                <c:pt idx="429">
                  <c:v>8.1001834870000007</c:v>
                </c:pt>
                <c:pt idx="430">
                  <c:v>7.9678211210000001</c:v>
                </c:pt>
                <c:pt idx="431">
                  <c:v>7.888150692</c:v>
                </c:pt>
                <c:pt idx="432">
                  <c:v>7.8670978549999999</c:v>
                </c:pt>
                <c:pt idx="433">
                  <c:v>7.9690256120000003</c:v>
                </c:pt>
                <c:pt idx="434">
                  <c:v>8.0305490489999993</c:v>
                </c:pt>
                <c:pt idx="435">
                  <c:v>7.9613990780000004</c:v>
                </c:pt>
                <c:pt idx="436">
                  <c:v>7.8920803069999996</c:v>
                </c:pt>
                <c:pt idx="437">
                  <c:v>7.8407759669999999</c:v>
                </c:pt>
                <c:pt idx="438">
                  <c:v>7.7298250199999998</c:v>
                </c:pt>
                <c:pt idx="439">
                  <c:v>7.6506190299999997</c:v>
                </c:pt>
                <c:pt idx="440">
                  <c:v>7.7133712770000002</c:v>
                </c:pt>
                <c:pt idx="441">
                  <c:v>7.7310085300000004</c:v>
                </c:pt>
                <c:pt idx="442">
                  <c:v>7.7102489470000002</c:v>
                </c:pt>
                <c:pt idx="443">
                  <c:v>7.8394832609999998</c:v>
                </c:pt>
                <c:pt idx="444">
                  <c:v>7.9645719530000001</c:v>
                </c:pt>
                <c:pt idx="445">
                  <c:v>8.0399370189999999</c:v>
                </c:pt>
                <c:pt idx="446">
                  <c:v>8.0919513700000003</c:v>
                </c:pt>
                <c:pt idx="447">
                  <c:v>8.0811796190000003</c:v>
                </c:pt>
                <c:pt idx="448">
                  <c:v>8.0530014039999998</c:v>
                </c:pt>
                <c:pt idx="449">
                  <c:v>8.0435657500000008</c:v>
                </c:pt>
                <c:pt idx="450">
                  <c:v>8.0858173369999999</c:v>
                </c:pt>
                <c:pt idx="451">
                  <c:v>8.1532878879999995</c:v>
                </c:pt>
                <c:pt idx="452">
                  <c:v>8.055217743</c:v>
                </c:pt>
                <c:pt idx="453">
                  <c:v>7.9910345080000003</c:v>
                </c:pt>
                <c:pt idx="454">
                  <c:v>8.0003824229999996</c:v>
                </c:pt>
                <c:pt idx="455">
                  <c:v>7.9131021500000003</c:v>
                </c:pt>
                <c:pt idx="456">
                  <c:v>7.8494744299999999</c:v>
                </c:pt>
                <c:pt idx="457">
                  <c:v>7.8547782899999996</c:v>
                </c:pt>
                <c:pt idx="458">
                  <c:v>7.8834581379999999</c:v>
                </c:pt>
                <c:pt idx="459">
                  <c:v>7.9010887150000002</c:v>
                </c:pt>
                <c:pt idx="460">
                  <c:v>7.8799581529999996</c:v>
                </c:pt>
                <c:pt idx="461">
                  <c:v>7.7880420680000002</c:v>
                </c:pt>
                <c:pt idx="462">
                  <c:v>7.7365036009999999</c:v>
                </c:pt>
                <c:pt idx="463">
                  <c:v>7.8301858900000001</c:v>
                </c:pt>
                <c:pt idx="464">
                  <c:v>7.9079227449999996</c:v>
                </c:pt>
                <c:pt idx="465">
                  <c:v>7.8515686990000004</c:v>
                </c:pt>
                <c:pt idx="466">
                  <c:v>7.8169727330000001</c:v>
                </c:pt>
                <c:pt idx="467">
                  <c:v>7.8349781040000002</c:v>
                </c:pt>
                <c:pt idx="468">
                  <c:v>7.821946144</c:v>
                </c:pt>
                <c:pt idx="469">
                  <c:v>7.8689832690000001</c:v>
                </c:pt>
                <c:pt idx="470">
                  <c:v>7.8937649729999997</c:v>
                </c:pt>
                <c:pt idx="471">
                  <c:v>7.8860321039999999</c:v>
                </c:pt>
                <c:pt idx="472">
                  <c:v>7.8961620330000004</c:v>
                </c:pt>
                <c:pt idx="473">
                  <c:v>7.9888834949999996</c:v>
                </c:pt>
                <c:pt idx="474">
                  <c:v>8.1496829989999995</c:v>
                </c:pt>
                <c:pt idx="475">
                  <c:v>8.1030807500000002</c:v>
                </c:pt>
                <c:pt idx="476">
                  <c:v>8.0407657619999995</c:v>
                </c:pt>
                <c:pt idx="477">
                  <c:v>8.0557518009999995</c:v>
                </c:pt>
                <c:pt idx="478">
                  <c:v>7.9926438329999998</c:v>
                </c:pt>
                <c:pt idx="479">
                  <c:v>7.905936241</c:v>
                </c:pt>
                <c:pt idx="480">
                  <c:v>7.8107180600000001</c:v>
                </c:pt>
                <c:pt idx="481">
                  <c:v>7.6637358669999998</c:v>
                </c:pt>
                <c:pt idx="482">
                  <c:v>7.6097664829999996</c:v>
                </c:pt>
                <c:pt idx="483">
                  <c:v>7.672679424</c:v>
                </c:pt>
                <c:pt idx="484">
                  <c:v>7.6450815199999997</c:v>
                </c:pt>
                <c:pt idx="485">
                  <c:v>7.6798639299999998</c:v>
                </c:pt>
                <c:pt idx="486">
                  <c:v>7.8371229170000003</c:v>
                </c:pt>
                <c:pt idx="487">
                  <c:v>7.9128093719999999</c:v>
                </c:pt>
                <c:pt idx="488">
                  <c:v>7.8789339070000004</c:v>
                </c:pt>
                <c:pt idx="489">
                  <c:v>7.8712706570000002</c:v>
                </c:pt>
                <c:pt idx="490">
                  <c:v>7.893795967</c:v>
                </c:pt>
                <c:pt idx="491">
                  <c:v>7.8342638019999997</c:v>
                </c:pt>
                <c:pt idx="492">
                  <c:v>7.7157220840000003</c:v>
                </c:pt>
                <c:pt idx="493">
                  <c:v>7.718617439</c:v>
                </c:pt>
                <c:pt idx="494">
                  <c:v>7.85465765</c:v>
                </c:pt>
                <c:pt idx="495">
                  <c:v>7.8624229430000003</c:v>
                </c:pt>
                <c:pt idx="496">
                  <c:v>7.8158731460000004</c:v>
                </c:pt>
                <c:pt idx="497">
                  <c:v>7.8607225420000004</c:v>
                </c:pt>
                <c:pt idx="498">
                  <c:v>7.9090547559999997</c:v>
                </c:pt>
                <c:pt idx="499">
                  <c:v>7.9089174270000004</c:v>
                </c:pt>
                <c:pt idx="500">
                  <c:v>7.8908891680000002</c:v>
                </c:pt>
                <c:pt idx="501">
                  <c:v>7.8683624270000001</c:v>
                </c:pt>
                <c:pt idx="502">
                  <c:v>7.8559832570000001</c:v>
                </c:pt>
                <c:pt idx="503">
                  <c:v>7.8825707439999997</c:v>
                </c:pt>
                <c:pt idx="504">
                  <c:v>7.8937063219999999</c:v>
                </c:pt>
                <c:pt idx="505">
                  <c:v>7.8198947910000003</c:v>
                </c:pt>
                <c:pt idx="506">
                  <c:v>7.8444404600000004</c:v>
                </c:pt>
                <c:pt idx="507">
                  <c:v>7.9252185820000003</c:v>
                </c:pt>
                <c:pt idx="508">
                  <c:v>7.97963047</c:v>
                </c:pt>
                <c:pt idx="509">
                  <c:v>8.0262174609999999</c:v>
                </c:pt>
                <c:pt idx="510">
                  <c:v>8.1204242709999992</c:v>
                </c:pt>
                <c:pt idx="511">
                  <c:v>8.2317895889999999</c:v>
                </c:pt>
                <c:pt idx="512">
                  <c:v>8.3205442430000005</c:v>
                </c:pt>
                <c:pt idx="513">
                  <c:v>8.3728771210000001</c:v>
                </c:pt>
                <c:pt idx="514">
                  <c:v>8.3728351589999992</c:v>
                </c:pt>
                <c:pt idx="515">
                  <c:v>8.1318473820000001</c:v>
                </c:pt>
                <c:pt idx="516">
                  <c:v>7.8861627580000002</c:v>
                </c:pt>
                <c:pt idx="517">
                  <c:v>7.8788366319999996</c:v>
                </c:pt>
                <c:pt idx="518">
                  <c:v>7.9403939250000004</c:v>
                </c:pt>
                <c:pt idx="519">
                  <c:v>7.9768118860000001</c:v>
                </c:pt>
                <c:pt idx="520">
                  <c:v>7.9914994239999997</c:v>
                </c:pt>
                <c:pt idx="521">
                  <c:v>8.0237054820000004</c:v>
                </c:pt>
                <c:pt idx="522">
                  <c:v>8.0912132260000007</c:v>
                </c:pt>
                <c:pt idx="523">
                  <c:v>8.1545934679999998</c:v>
                </c:pt>
                <c:pt idx="524">
                  <c:v>8.0830221180000006</c:v>
                </c:pt>
                <c:pt idx="525">
                  <c:v>7.9863352780000003</c:v>
                </c:pt>
                <c:pt idx="526">
                  <c:v>7.9490618709999996</c:v>
                </c:pt>
                <c:pt idx="527">
                  <c:v>7.9677395820000001</c:v>
                </c:pt>
                <c:pt idx="528">
                  <c:v>7.9412088389999997</c:v>
                </c:pt>
                <c:pt idx="529">
                  <c:v>7.9114689829999998</c:v>
                </c:pt>
                <c:pt idx="530">
                  <c:v>7.9563789370000002</c:v>
                </c:pt>
                <c:pt idx="531">
                  <c:v>7.988311768</c:v>
                </c:pt>
                <c:pt idx="532">
                  <c:v>8.0485715869999996</c:v>
                </c:pt>
                <c:pt idx="533">
                  <c:v>8.0962390899999992</c:v>
                </c:pt>
                <c:pt idx="534">
                  <c:v>8.1018247599999995</c:v>
                </c:pt>
                <c:pt idx="535">
                  <c:v>8.0034675600000007</c:v>
                </c:pt>
                <c:pt idx="536">
                  <c:v>7.9182004929999996</c:v>
                </c:pt>
                <c:pt idx="537">
                  <c:v>7.9606366160000004</c:v>
                </c:pt>
                <c:pt idx="538">
                  <c:v>8.0207433699999999</c:v>
                </c:pt>
                <c:pt idx="539">
                  <c:v>7.9332990649999999</c:v>
                </c:pt>
                <c:pt idx="540">
                  <c:v>7.8539195060000004</c:v>
                </c:pt>
                <c:pt idx="541">
                  <c:v>7.8403177260000003</c:v>
                </c:pt>
                <c:pt idx="542">
                  <c:v>7.8055658340000003</c:v>
                </c:pt>
                <c:pt idx="543">
                  <c:v>7.695897102</c:v>
                </c:pt>
                <c:pt idx="544">
                  <c:v>7.6808609959999998</c:v>
                </c:pt>
                <c:pt idx="545">
                  <c:v>7.8014316560000001</c:v>
                </c:pt>
                <c:pt idx="546">
                  <c:v>8.0252370830000004</c:v>
                </c:pt>
                <c:pt idx="547">
                  <c:v>8.0014810559999994</c:v>
                </c:pt>
                <c:pt idx="548">
                  <c:v>7.8683538439999996</c:v>
                </c:pt>
                <c:pt idx="549">
                  <c:v>7.8222975730000002</c:v>
                </c:pt>
                <c:pt idx="550">
                  <c:v>7.8682007790000004</c:v>
                </c:pt>
                <c:pt idx="551">
                  <c:v>7.8983631130000003</c:v>
                </c:pt>
                <c:pt idx="552">
                  <c:v>7.9654293059999999</c:v>
                </c:pt>
                <c:pt idx="553">
                  <c:v>8.1354017259999996</c:v>
                </c:pt>
                <c:pt idx="554">
                  <c:v>8.2128858569999998</c:v>
                </c:pt>
                <c:pt idx="555">
                  <c:v>8.2457141880000009</c:v>
                </c:pt>
                <c:pt idx="556">
                  <c:v>8.2088956829999997</c:v>
                </c:pt>
                <c:pt idx="557">
                  <c:v>8.087070465</c:v>
                </c:pt>
                <c:pt idx="558">
                  <c:v>7.9861183169999999</c:v>
                </c:pt>
                <c:pt idx="559">
                  <c:v>7.8722963330000004</c:v>
                </c:pt>
                <c:pt idx="560">
                  <c:v>7.7924079900000001</c:v>
                </c:pt>
                <c:pt idx="561">
                  <c:v>7.7233114240000003</c:v>
                </c:pt>
                <c:pt idx="562">
                  <c:v>7.7420935630000001</c:v>
                </c:pt>
                <c:pt idx="563">
                  <c:v>7.8268151279999998</c:v>
                </c:pt>
                <c:pt idx="564">
                  <c:v>7.7528438570000002</c:v>
                </c:pt>
                <c:pt idx="565">
                  <c:v>7.6526064869999999</c:v>
                </c:pt>
                <c:pt idx="566">
                  <c:v>7.7288980479999996</c:v>
                </c:pt>
                <c:pt idx="567">
                  <c:v>7.7985486980000003</c:v>
                </c:pt>
                <c:pt idx="568">
                  <c:v>7.8993320469999997</c:v>
                </c:pt>
                <c:pt idx="569">
                  <c:v>7.9767575260000001</c:v>
                </c:pt>
                <c:pt idx="570">
                  <c:v>8.0311107639999992</c:v>
                </c:pt>
                <c:pt idx="571">
                  <c:v>8.0435028079999995</c:v>
                </c:pt>
                <c:pt idx="572">
                  <c:v>7.9530177120000003</c:v>
                </c:pt>
                <c:pt idx="573">
                  <c:v>7.9216756820000001</c:v>
                </c:pt>
                <c:pt idx="574">
                  <c:v>8.1191711430000009</c:v>
                </c:pt>
                <c:pt idx="575">
                  <c:v>8.1996488569999997</c:v>
                </c:pt>
                <c:pt idx="576">
                  <c:v>8.1299295429999994</c:v>
                </c:pt>
                <c:pt idx="577">
                  <c:v>7.9993333819999997</c:v>
                </c:pt>
                <c:pt idx="578">
                  <c:v>7.9786615369999998</c:v>
                </c:pt>
                <c:pt idx="579">
                  <c:v>8.0882167819999999</c:v>
                </c:pt>
                <c:pt idx="580">
                  <c:v>8.0478754039999991</c:v>
                </c:pt>
                <c:pt idx="581">
                  <c:v>7.994472504</c:v>
                </c:pt>
                <c:pt idx="582">
                  <c:v>7.9447479249999997</c:v>
                </c:pt>
                <c:pt idx="583">
                  <c:v>7.7969126700000002</c:v>
                </c:pt>
                <c:pt idx="584">
                  <c:v>7.7621245380000001</c:v>
                </c:pt>
                <c:pt idx="585">
                  <c:v>7.8601732249999996</c:v>
                </c:pt>
                <c:pt idx="586">
                  <c:v>7.932339668</c:v>
                </c:pt>
                <c:pt idx="587">
                  <c:v>8.0057544709999995</c:v>
                </c:pt>
                <c:pt idx="588">
                  <c:v>8.1114406589999994</c:v>
                </c:pt>
                <c:pt idx="589">
                  <c:v>8.0501213069999995</c:v>
                </c:pt>
                <c:pt idx="590">
                  <c:v>7.8945965769999997</c:v>
                </c:pt>
                <c:pt idx="591">
                  <c:v>7.851248741</c:v>
                </c:pt>
                <c:pt idx="592">
                  <c:v>7.8095436100000004</c:v>
                </c:pt>
                <c:pt idx="593">
                  <c:v>7.724817753</c:v>
                </c:pt>
                <c:pt idx="594">
                  <c:v>7.6549196239999997</c:v>
                </c:pt>
                <c:pt idx="595">
                  <c:v>7.6292581559999997</c:v>
                </c:pt>
                <c:pt idx="596">
                  <c:v>7.6882638930000002</c:v>
                </c:pt>
                <c:pt idx="597">
                  <c:v>7.7715835569999996</c:v>
                </c:pt>
                <c:pt idx="598">
                  <c:v>7.674617767</c:v>
                </c:pt>
                <c:pt idx="599">
                  <c:v>7.7564578060000002</c:v>
                </c:pt>
                <c:pt idx="600">
                  <c:v>7.7054944040000004</c:v>
                </c:pt>
                <c:pt idx="601">
                  <c:v>7.669680595</c:v>
                </c:pt>
                <c:pt idx="602">
                  <c:v>7.778247833</c:v>
                </c:pt>
                <c:pt idx="603">
                  <c:v>7.8998765950000003</c:v>
                </c:pt>
                <c:pt idx="604">
                  <c:v>7.9731640820000003</c:v>
                </c:pt>
                <c:pt idx="605">
                  <c:v>7.9989681240000001</c:v>
                </c:pt>
                <c:pt idx="606">
                  <c:v>8.0397901540000003</c:v>
                </c:pt>
                <c:pt idx="607">
                  <c:v>8.0539951320000007</c:v>
                </c:pt>
                <c:pt idx="608">
                  <c:v>8.0269632340000001</c:v>
                </c:pt>
                <c:pt idx="609">
                  <c:v>8.0176897050000004</c:v>
                </c:pt>
                <c:pt idx="610">
                  <c:v>7.9228858950000003</c:v>
                </c:pt>
                <c:pt idx="611">
                  <c:v>7.9635324479999996</c:v>
                </c:pt>
                <c:pt idx="612">
                  <c:v>8.1484498980000009</c:v>
                </c:pt>
                <c:pt idx="613">
                  <c:v>8.1113481519999997</c:v>
                </c:pt>
                <c:pt idx="614">
                  <c:v>8.0294303889999998</c:v>
                </c:pt>
                <c:pt idx="615">
                  <c:v>8.1815938950000007</c:v>
                </c:pt>
                <c:pt idx="616">
                  <c:v>7.9618058200000004</c:v>
                </c:pt>
                <c:pt idx="617">
                  <c:v>7.7241525649999998</c:v>
                </c:pt>
                <c:pt idx="618">
                  <c:v>7.921564579</c:v>
                </c:pt>
                <c:pt idx="619">
                  <c:v>7.9031534189999997</c:v>
                </c:pt>
                <c:pt idx="620">
                  <c:v>7.7711963649999998</c:v>
                </c:pt>
                <c:pt idx="621">
                  <c:v>7.8743600850000002</c:v>
                </c:pt>
                <c:pt idx="622">
                  <c:v>7.9431281089999999</c:v>
                </c:pt>
                <c:pt idx="623">
                  <c:v>7.9541606900000001</c:v>
                </c:pt>
                <c:pt idx="624">
                  <c:v>7.794032574</c:v>
                </c:pt>
                <c:pt idx="625">
                  <c:v>7.642360687</c:v>
                </c:pt>
                <c:pt idx="626">
                  <c:v>7.5662455560000001</c:v>
                </c:pt>
                <c:pt idx="627">
                  <c:v>7.6255197529999998</c:v>
                </c:pt>
                <c:pt idx="628">
                  <c:v>7.7244472499999999</c:v>
                </c:pt>
                <c:pt idx="629">
                  <c:v>7.6552505489999998</c:v>
                </c:pt>
                <c:pt idx="630">
                  <c:v>7.859073639</c:v>
                </c:pt>
                <c:pt idx="631">
                  <c:v>7.8070030209999999</c:v>
                </c:pt>
                <c:pt idx="632">
                  <c:v>7.5064973830000001</c:v>
                </c:pt>
                <c:pt idx="633">
                  <c:v>7.6970930099999997</c:v>
                </c:pt>
                <c:pt idx="634">
                  <c:v>7.5436215400000002</c:v>
                </c:pt>
                <c:pt idx="635">
                  <c:v>7.4700756070000001</c:v>
                </c:pt>
                <c:pt idx="636">
                  <c:v>7.5876064300000001</c:v>
                </c:pt>
                <c:pt idx="637">
                  <c:v>7.4655132289999999</c:v>
                </c:pt>
                <c:pt idx="638">
                  <c:v>7.6397871970000004</c:v>
                </c:pt>
                <c:pt idx="639">
                  <c:v>7.7717790600000001</c:v>
                </c:pt>
                <c:pt idx="640">
                  <c:v>7.3308105469999996</c:v>
                </c:pt>
                <c:pt idx="641">
                  <c:v>6.9530715939999999</c:v>
                </c:pt>
                <c:pt idx="642">
                  <c:v>6.7638106349999996</c:v>
                </c:pt>
                <c:pt idx="643">
                  <c:v>6.7788524629999998</c:v>
                </c:pt>
                <c:pt idx="644">
                  <c:v>6.9591884610000001</c:v>
                </c:pt>
                <c:pt idx="645">
                  <c:v>6.7278265949999998</c:v>
                </c:pt>
                <c:pt idx="646">
                  <c:v>6.8589744570000004</c:v>
                </c:pt>
                <c:pt idx="647">
                  <c:v>6.5260424610000003</c:v>
                </c:pt>
                <c:pt idx="648">
                  <c:v>5.9260430340000001</c:v>
                </c:pt>
                <c:pt idx="649">
                  <c:v>5.226043701</c:v>
                </c:pt>
                <c:pt idx="650">
                  <c:v>5.6498942379999999</c:v>
                </c:pt>
                <c:pt idx="651">
                  <c:v>5.5738978389999998</c:v>
                </c:pt>
                <c:pt idx="652">
                  <c:v>4.8842382430000004</c:v>
                </c:pt>
                <c:pt idx="653">
                  <c:v>4.3705883029999999</c:v>
                </c:pt>
                <c:pt idx="654">
                  <c:v>3.942117214</c:v>
                </c:pt>
                <c:pt idx="655">
                  <c:v>3.2421178820000001</c:v>
                </c:pt>
                <c:pt idx="656">
                  <c:v>2.542118549</c:v>
                </c:pt>
                <c:pt idx="657">
                  <c:v>2.4175305370000002</c:v>
                </c:pt>
                <c:pt idx="658">
                  <c:v>1.7232199909999999</c:v>
                </c:pt>
                <c:pt idx="659">
                  <c:v>1.8384056090000001</c:v>
                </c:pt>
                <c:pt idx="660">
                  <c:v>1.6030966040000001</c:v>
                </c:pt>
                <c:pt idx="661">
                  <c:v>1.0030964609999999</c:v>
                </c:pt>
                <c:pt idx="662">
                  <c:v>0.30309635400000001</c:v>
                </c:pt>
                <c:pt idx="663">
                  <c:v>-0.11023902889999999</c:v>
                </c:pt>
                <c:pt idx="664">
                  <c:v>-0.36529514190000001</c:v>
                </c:pt>
                <c:pt idx="665">
                  <c:v>1.317517459E-2</c:v>
                </c:pt>
                <c:pt idx="666">
                  <c:v>0.49200573559999999</c:v>
                </c:pt>
                <c:pt idx="667">
                  <c:v>0.31756672260000002</c:v>
                </c:pt>
                <c:pt idx="668">
                  <c:v>-0.2265045494</c:v>
                </c:pt>
                <c:pt idx="669">
                  <c:v>-0.44334271549999998</c:v>
                </c:pt>
                <c:pt idx="670">
                  <c:v>-0.87441557650000001</c:v>
                </c:pt>
                <c:pt idx="671">
                  <c:v>-1.124633789</c:v>
                </c:pt>
                <c:pt idx="672">
                  <c:v>-0.54488503929999998</c:v>
                </c:pt>
                <c:pt idx="673">
                  <c:v>-0.21393832560000001</c:v>
                </c:pt>
                <c:pt idx="674">
                  <c:v>-0.91393840309999996</c:v>
                </c:pt>
                <c:pt idx="675">
                  <c:v>-0.6139383316</c:v>
                </c:pt>
                <c:pt idx="676">
                  <c:v>-0.71393835539999995</c:v>
                </c:pt>
                <c:pt idx="677">
                  <c:v>-1.313938498</c:v>
                </c:pt>
                <c:pt idx="678">
                  <c:v>-1.3964599369999999</c:v>
                </c:pt>
                <c:pt idx="679">
                  <c:v>-0.69645977020000005</c:v>
                </c:pt>
                <c:pt idx="680">
                  <c:v>-1.3964599369999999</c:v>
                </c:pt>
                <c:pt idx="681">
                  <c:v>-1.4445054530000001</c:v>
                </c:pt>
                <c:pt idx="682">
                  <c:v>-2.0435245040000001</c:v>
                </c:pt>
                <c:pt idx="683">
                  <c:v>-2.5435240270000001</c:v>
                </c:pt>
                <c:pt idx="684">
                  <c:v>-1.8435244559999999</c:v>
                </c:pt>
                <c:pt idx="685">
                  <c:v>-1.9128830429999999</c:v>
                </c:pt>
                <c:pt idx="686">
                  <c:v>-2.212882757</c:v>
                </c:pt>
                <c:pt idx="687">
                  <c:v>-1.512882829</c:v>
                </c:pt>
                <c:pt idx="688">
                  <c:v>-1.658077478</c:v>
                </c:pt>
                <c:pt idx="689">
                  <c:v>-1.5904377700000001</c:v>
                </c:pt>
                <c:pt idx="690">
                  <c:v>-1.090437651</c:v>
                </c:pt>
                <c:pt idx="691">
                  <c:v>-0.94155490399999997</c:v>
                </c:pt>
                <c:pt idx="692">
                  <c:v>-0.34155482050000002</c:v>
                </c:pt>
                <c:pt idx="693">
                  <c:v>-0.65417724850000003</c:v>
                </c:pt>
                <c:pt idx="694">
                  <c:v>-0.93332529070000003</c:v>
                </c:pt>
                <c:pt idx="695">
                  <c:v>-0.68108201030000004</c:v>
                </c:pt>
                <c:pt idx="696">
                  <c:v>-1.065151095</c:v>
                </c:pt>
                <c:pt idx="697">
                  <c:v>-1.4279891250000001</c:v>
                </c:pt>
                <c:pt idx="698">
                  <c:v>-0.94906711580000003</c:v>
                </c:pt>
                <c:pt idx="699">
                  <c:v>-0.34906703230000002</c:v>
                </c:pt>
                <c:pt idx="700">
                  <c:v>-0.29849797490000002</c:v>
                </c:pt>
                <c:pt idx="701">
                  <c:v>-0.23279383779999999</c:v>
                </c:pt>
                <c:pt idx="702">
                  <c:v>0.36720615629999998</c:v>
                </c:pt>
                <c:pt idx="703">
                  <c:v>-0.1327938437</c:v>
                </c:pt>
                <c:pt idx="704">
                  <c:v>-0.63279384370000002</c:v>
                </c:pt>
                <c:pt idx="705">
                  <c:v>5.8421574529999999E-2</c:v>
                </c:pt>
                <c:pt idx="706">
                  <c:v>-0.71395236250000005</c:v>
                </c:pt>
                <c:pt idx="707">
                  <c:v>-0.71941435340000004</c:v>
                </c:pt>
                <c:pt idx="708">
                  <c:v>-0.86590659619999999</c:v>
                </c:pt>
                <c:pt idx="709">
                  <c:v>-1.3263858559999999</c:v>
                </c:pt>
                <c:pt idx="710">
                  <c:v>-0.63963788749999995</c:v>
                </c:pt>
                <c:pt idx="711">
                  <c:v>-0.63129508499999998</c:v>
                </c:pt>
                <c:pt idx="712">
                  <c:v>-0.36092203859999999</c:v>
                </c:pt>
                <c:pt idx="713">
                  <c:v>0.33907794949999998</c:v>
                </c:pt>
                <c:pt idx="714">
                  <c:v>5.2665583789999998E-2</c:v>
                </c:pt>
                <c:pt idx="715">
                  <c:v>-8.0845974390000006E-2</c:v>
                </c:pt>
                <c:pt idx="716">
                  <c:v>0.44034796949999999</c:v>
                </c:pt>
                <c:pt idx="717">
                  <c:v>0.22012777629999999</c:v>
                </c:pt>
                <c:pt idx="718">
                  <c:v>0.20784971120000001</c:v>
                </c:pt>
                <c:pt idx="719">
                  <c:v>-4.4991984960000002E-2</c:v>
                </c:pt>
                <c:pt idx="720">
                  <c:v>-0.10959386829999999</c:v>
                </c:pt>
                <c:pt idx="721">
                  <c:v>-0.35950821640000002</c:v>
                </c:pt>
                <c:pt idx="722">
                  <c:v>-0.42053055760000002</c:v>
                </c:pt>
                <c:pt idx="723">
                  <c:v>-0.29321932789999999</c:v>
                </c:pt>
                <c:pt idx="724">
                  <c:v>0.17575545610000001</c:v>
                </c:pt>
                <c:pt idx="725">
                  <c:v>0.85200792550000004</c:v>
                </c:pt>
                <c:pt idx="726">
                  <c:v>0.3574286103</c:v>
                </c:pt>
                <c:pt idx="727">
                  <c:v>-0.34257137780000002</c:v>
                </c:pt>
                <c:pt idx="728">
                  <c:v>-0.32873019580000001</c:v>
                </c:pt>
                <c:pt idx="729">
                  <c:v>-0.95238149169999997</c:v>
                </c:pt>
                <c:pt idx="730">
                  <c:v>-1.2275904419999999</c:v>
                </c:pt>
                <c:pt idx="731">
                  <c:v>-0.52759027479999998</c:v>
                </c:pt>
                <c:pt idx="732">
                  <c:v>-0.1998790503</c:v>
                </c:pt>
                <c:pt idx="733">
                  <c:v>-0.17484973370000001</c:v>
                </c:pt>
                <c:pt idx="734">
                  <c:v>-4.8513710500000001E-2</c:v>
                </c:pt>
                <c:pt idx="735">
                  <c:v>-0.56410110000000002</c:v>
                </c:pt>
                <c:pt idx="736">
                  <c:v>-0.43576577309999998</c:v>
                </c:pt>
                <c:pt idx="737">
                  <c:v>-0.2060825527</c:v>
                </c:pt>
                <c:pt idx="738">
                  <c:v>-0.25366669889999999</c:v>
                </c:pt>
                <c:pt idx="739">
                  <c:v>0.40863755349999997</c:v>
                </c:pt>
                <c:pt idx="740">
                  <c:v>0.44010749459999998</c:v>
                </c:pt>
                <c:pt idx="741">
                  <c:v>-0.25989249349999999</c:v>
                </c:pt>
                <c:pt idx="742">
                  <c:v>0.4342877269</c:v>
                </c:pt>
                <c:pt idx="743">
                  <c:v>-0.20216187829999999</c:v>
                </c:pt>
                <c:pt idx="744">
                  <c:v>-0.87073069810000003</c:v>
                </c:pt>
                <c:pt idx="745">
                  <c:v>-0.76394408940000003</c:v>
                </c:pt>
                <c:pt idx="746">
                  <c:v>-0.88283258679999999</c:v>
                </c:pt>
                <c:pt idx="747">
                  <c:v>-0.38452267649999999</c:v>
                </c:pt>
                <c:pt idx="748">
                  <c:v>-0.66711223129999997</c:v>
                </c:pt>
                <c:pt idx="749">
                  <c:v>-1.2671123740000001</c:v>
                </c:pt>
                <c:pt idx="750">
                  <c:v>-0.85358083250000005</c:v>
                </c:pt>
                <c:pt idx="751">
                  <c:v>-0.35693901779999998</c:v>
                </c:pt>
                <c:pt idx="752">
                  <c:v>0.23365470769999999</c:v>
                </c:pt>
                <c:pt idx="753">
                  <c:v>0.44185674190000002</c:v>
                </c:pt>
                <c:pt idx="754">
                  <c:v>0.42907550929999999</c:v>
                </c:pt>
                <c:pt idx="755">
                  <c:v>-0.16726002100000001</c:v>
                </c:pt>
                <c:pt idx="756">
                  <c:v>-0.86726009849999997</c:v>
                </c:pt>
                <c:pt idx="757">
                  <c:v>-1.078867078</c:v>
                </c:pt>
                <c:pt idx="758">
                  <c:v>-0.77289736269999998</c:v>
                </c:pt>
                <c:pt idx="759">
                  <c:v>-0.7059600949</c:v>
                </c:pt>
                <c:pt idx="760">
                  <c:v>-0.87320220469999998</c:v>
                </c:pt>
                <c:pt idx="761">
                  <c:v>-0.91086155179999995</c:v>
                </c:pt>
                <c:pt idx="762">
                  <c:v>-0.52335619929999999</c:v>
                </c:pt>
                <c:pt idx="763">
                  <c:v>-0.92963707449999999</c:v>
                </c:pt>
                <c:pt idx="764">
                  <c:v>-0.59968179460000004</c:v>
                </c:pt>
                <c:pt idx="765">
                  <c:v>-0.13588351009999999</c:v>
                </c:pt>
                <c:pt idx="766">
                  <c:v>-0.38986390830000001</c:v>
                </c:pt>
                <c:pt idx="767">
                  <c:v>0.13598361610000001</c:v>
                </c:pt>
                <c:pt idx="768">
                  <c:v>0.73598366979999996</c:v>
                </c:pt>
                <c:pt idx="769">
                  <c:v>0.15401667359999999</c:v>
                </c:pt>
                <c:pt idx="770">
                  <c:v>0.25054880979999999</c:v>
                </c:pt>
                <c:pt idx="771">
                  <c:v>2.1035343410000001E-2</c:v>
                </c:pt>
                <c:pt idx="772">
                  <c:v>-0.67896467449999998</c:v>
                </c:pt>
                <c:pt idx="773">
                  <c:v>-0.6960038543</c:v>
                </c:pt>
                <c:pt idx="774">
                  <c:v>-0.32717564700000001</c:v>
                </c:pt>
                <c:pt idx="775">
                  <c:v>0.36450114849999998</c:v>
                </c:pt>
                <c:pt idx="776">
                  <c:v>0.81115967040000003</c:v>
                </c:pt>
                <c:pt idx="777">
                  <c:v>0.51079952719999999</c:v>
                </c:pt>
                <c:pt idx="778">
                  <c:v>0.64956504110000002</c:v>
                </c:pt>
                <c:pt idx="779">
                  <c:v>0.87027478219999999</c:v>
                </c:pt>
                <c:pt idx="780">
                  <c:v>0.92335110899999995</c:v>
                </c:pt>
                <c:pt idx="781">
                  <c:v>0.99239307639999996</c:v>
                </c:pt>
                <c:pt idx="782">
                  <c:v>0.62485486270000001</c:v>
                </c:pt>
                <c:pt idx="783">
                  <c:v>0.4801140726</c:v>
                </c:pt>
                <c:pt idx="784">
                  <c:v>0.81069219110000001</c:v>
                </c:pt>
                <c:pt idx="785">
                  <c:v>0.6623392105</c:v>
                </c:pt>
                <c:pt idx="786">
                  <c:v>1.2519787550000001</c:v>
                </c:pt>
                <c:pt idx="787">
                  <c:v>1.557529449</c:v>
                </c:pt>
                <c:pt idx="788">
                  <c:v>1.5437452789999999</c:v>
                </c:pt>
                <c:pt idx="789">
                  <c:v>0.93390130999999998</c:v>
                </c:pt>
                <c:pt idx="790">
                  <c:v>0.33390122649999998</c:v>
                </c:pt>
                <c:pt idx="791">
                  <c:v>-0.24058404559999999</c:v>
                </c:pt>
                <c:pt idx="792">
                  <c:v>-0.46862846609999997</c:v>
                </c:pt>
                <c:pt idx="793">
                  <c:v>0.1670530438</c:v>
                </c:pt>
                <c:pt idx="794">
                  <c:v>0.86705309149999998</c:v>
                </c:pt>
                <c:pt idx="795">
                  <c:v>0.91741055250000003</c:v>
                </c:pt>
                <c:pt idx="796">
                  <c:v>0.76093935970000004</c:v>
                </c:pt>
                <c:pt idx="797">
                  <c:v>1.2499755619999999</c:v>
                </c:pt>
                <c:pt idx="798">
                  <c:v>0.73780763149999995</c:v>
                </c:pt>
                <c:pt idx="799">
                  <c:v>0.38075014950000002</c:v>
                </c:pt>
                <c:pt idx="800">
                  <c:v>0.69835114480000005</c:v>
                </c:pt>
                <c:pt idx="801">
                  <c:v>1.173184872</c:v>
                </c:pt>
                <c:pt idx="802">
                  <c:v>1.6208540199999999</c:v>
                </c:pt>
                <c:pt idx="803">
                  <c:v>0.92960256340000003</c:v>
                </c:pt>
                <c:pt idx="804">
                  <c:v>0.28795832399999999</c:v>
                </c:pt>
                <c:pt idx="805">
                  <c:v>0.25961571929999999</c:v>
                </c:pt>
                <c:pt idx="806">
                  <c:v>0.5726163983</c:v>
                </c:pt>
                <c:pt idx="807">
                  <c:v>0.88826626539999998</c:v>
                </c:pt>
                <c:pt idx="808">
                  <c:v>1.588266373</c:v>
                </c:pt>
                <c:pt idx="809">
                  <c:v>1.341377974</c:v>
                </c:pt>
                <c:pt idx="810">
                  <c:v>0.8146346807</c:v>
                </c:pt>
                <c:pt idx="811">
                  <c:v>0.1146346256</c:v>
                </c:pt>
                <c:pt idx="812">
                  <c:v>-0.51039415600000004</c:v>
                </c:pt>
                <c:pt idx="813">
                  <c:v>-0.20590800049999999</c:v>
                </c:pt>
                <c:pt idx="814">
                  <c:v>0.59409201150000002</c:v>
                </c:pt>
                <c:pt idx="815">
                  <c:v>1.2537194490000001</c:v>
                </c:pt>
                <c:pt idx="816">
                  <c:v>1.2654528620000001</c:v>
                </c:pt>
                <c:pt idx="817">
                  <c:v>0.73413109779999997</c:v>
                </c:pt>
                <c:pt idx="818">
                  <c:v>0.13413107399999999</c:v>
                </c:pt>
                <c:pt idx="819">
                  <c:v>-0.4145641625</c:v>
                </c:pt>
                <c:pt idx="820">
                  <c:v>0.28543582560000003</c:v>
                </c:pt>
                <c:pt idx="821">
                  <c:v>0.8854358792</c:v>
                </c:pt>
                <c:pt idx="822">
                  <c:v>1.5854359870000001</c:v>
                </c:pt>
                <c:pt idx="823">
                  <c:v>2.2854359149999999</c:v>
                </c:pt>
                <c:pt idx="824">
                  <c:v>2.152975321</c:v>
                </c:pt>
                <c:pt idx="825">
                  <c:v>1.5946091410000001</c:v>
                </c:pt>
                <c:pt idx="826">
                  <c:v>0.89460897449999999</c:v>
                </c:pt>
                <c:pt idx="827">
                  <c:v>0.3946089149</c:v>
                </c:pt>
                <c:pt idx="828">
                  <c:v>1.094609022</c:v>
                </c:pt>
                <c:pt idx="829">
                  <c:v>1.8344107869999999</c:v>
                </c:pt>
                <c:pt idx="830">
                  <c:v>1.9523768420000001</c:v>
                </c:pt>
                <c:pt idx="831">
                  <c:v>1.3018581869999999</c:v>
                </c:pt>
                <c:pt idx="832">
                  <c:v>0.61890923980000001</c:v>
                </c:pt>
                <c:pt idx="833">
                  <c:v>-8.1090770660000006E-2</c:v>
                </c:pt>
                <c:pt idx="834">
                  <c:v>5.4019406440000001E-2</c:v>
                </c:pt>
                <c:pt idx="835">
                  <c:v>0.65401941539999997</c:v>
                </c:pt>
                <c:pt idx="836">
                  <c:v>1.3540195230000001</c:v>
                </c:pt>
                <c:pt idx="837">
                  <c:v>2.0540196900000001</c:v>
                </c:pt>
                <c:pt idx="838">
                  <c:v>2.0837106699999999</c:v>
                </c:pt>
                <c:pt idx="839">
                  <c:v>1.383710504</c:v>
                </c:pt>
                <c:pt idx="840">
                  <c:v>0.78371036049999998</c:v>
                </c:pt>
                <c:pt idx="841">
                  <c:v>8.37103352E-2</c:v>
                </c:pt>
                <c:pt idx="842">
                  <c:v>0.29210063819999998</c:v>
                </c:pt>
                <c:pt idx="843">
                  <c:v>0.99210071560000002</c:v>
                </c:pt>
                <c:pt idx="844">
                  <c:v>1.5921008590000001</c:v>
                </c:pt>
                <c:pt idx="845">
                  <c:v>2.2921006679999998</c:v>
                </c:pt>
                <c:pt idx="846">
                  <c:v>1.992100835</c:v>
                </c:pt>
                <c:pt idx="847">
                  <c:v>1.1921006439999999</c:v>
                </c:pt>
                <c:pt idx="848">
                  <c:v>0.49210050700000002</c:v>
                </c:pt>
                <c:pt idx="849">
                  <c:v>0.39210051299999998</c:v>
                </c:pt>
                <c:pt idx="850">
                  <c:v>1.0921006200000001</c:v>
                </c:pt>
                <c:pt idx="851">
                  <c:v>1.692100763</c:v>
                </c:pt>
                <c:pt idx="852">
                  <c:v>2.1838791369999999</c:v>
                </c:pt>
                <c:pt idx="853">
                  <c:v>1.5838791130000001</c:v>
                </c:pt>
                <c:pt idx="854">
                  <c:v>0.88387894629999997</c:v>
                </c:pt>
                <c:pt idx="855">
                  <c:v>0.18387889860000001</c:v>
                </c:pt>
                <c:pt idx="856">
                  <c:v>-0.51612108950000002</c:v>
                </c:pt>
                <c:pt idx="857">
                  <c:v>8.3878897130000005E-2</c:v>
                </c:pt>
                <c:pt idx="858">
                  <c:v>0.78387892250000002</c:v>
                </c:pt>
                <c:pt idx="859">
                  <c:v>1.483879089</c:v>
                </c:pt>
                <c:pt idx="860">
                  <c:v>1.783879161</c:v>
                </c:pt>
                <c:pt idx="861">
                  <c:v>1.083878994</c:v>
                </c:pt>
                <c:pt idx="862">
                  <c:v>0.38387888669999998</c:v>
                </c:pt>
                <c:pt idx="863">
                  <c:v>-0.25083136560000002</c:v>
                </c:pt>
                <c:pt idx="864">
                  <c:v>0.4491686225</c:v>
                </c:pt>
                <c:pt idx="865">
                  <c:v>1.14916873</c:v>
                </c:pt>
                <c:pt idx="866">
                  <c:v>1.849168897</c:v>
                </c:pt>
                <c:pt idx="867">
                  <c:v>2.2491686340000001</c:v>
                </c:pt>
                <c:pt idx="868">
                  <c:v>1.5491687059999999</c:v>
                </c:pt>
                <c:pt idx="869">
                  <c:v>0.849168539</c:v>
                </c:pt>
                <c:pt idx="870">
                  <c:v>0.14916849139999999</c:v>
                </c:pt>
                <c:pt idx="871">
                  <c:v>-0.55083149669999998</c:v>
                </c:pt>
                <c:pt idx="872">
                  <c:v>-0.15083152059999999</c:v>
                </c:pt>
                <c:pt idx="873">
                  <c:v>0.54916846750000003</c:v>
                </c:pt>
                <c:pt idx="874">
                  <c:v>1.349168658</c:v>
                </c:pt>
                <c:pt idx="875">
                  <c:v>1.049168587</c:v>
                </c:pt>
                <c:pt idx="876">
                  <c:v>0.4491684735</c:v>
                </c:pt>
                <c:pt idx="877">
                  <c:v>-0.25083151460000003</c:v>
                </c:pt>
                <c:pt idx="878">
                  <c:v>-0.95083159210000001</c:v>
                </c:pt>
                <c:pt idx="879">
                  <c:v>-0.15083152059999999</c:v>
                </c:pt>
                <c:pt idx="880">
                  <c:v>0.54916846750000003</c:v>
                </c:pt>
                <c:pt idx="881">
                  <c:v>1.349168658</c:v>
                </c:pt>
                <c:pt idx="882">
                  <c:v>0.849168539</c:v>
                </c:pt>
                <c:pt idx="883">
                  <c:v>0.2491684854</c:v>
                </c:pt>
                <c:pt idx="884">
                  <c:v>-0.4508315027</c:v>
                </c:pt>
                <c:pt idx="885">
                  <c:v>-1.15083158</c:v>
                </c:pt>
                <c:pt idx="886">
                  <c:v>-0.650831461</c:v>
                </c:pt>
                <c:pt idx="887">
                  <c:v>-5.0831459459999999E-2</c:v>
                </c:pt>
                <c:pt idx="888">
                  <c:v>0.64916855100000004</c:v>
                </c:pt>
                <c:pt idx="889">
                  <c:v>0.94736230369999996</c:v>
                </c:pt>
                <c:pt idx="890">
                  <c:v>0.24736222620000001</c:v>
                </c:pt>
                <c:pt idx="891">
                  <c:v>-0.45263776179999998</c:v>
                </c:pt>
                <c:pt idx="892">
                  <c:v>-1.1526378390000001</c:v>
                </c:pt>
                <c:pt idx="893">
                  <c:v>-0.63269877429999999</c:v>
                </c:pt>
                <c:pt idx="894">
                  <c:v>-3.2698772850000002E-2</c:v>
                </c:pt>
                <c:pt idx="895">
                  <c:v>0.66730123760000004</c:v>
                </c:pt>
                <c:pt idx="896">
                  <c:v>0.90375506880000001</c:v>
                </c:pt>
                <c:pt idx="897">
                  <c:v>0.3037549853</c:v>
                </c:pt>
                <c:pt idx="898">
                  <c:v>-0.39624500270000002</c:v>
                </c:pt>
                <c:pt idx="899">
                  <c:v>-1.0962450500000001</c:v>
                </c:pt>
                <c:pt idx="900">
                  <c:v>-0.39624494310000002</c:v>
                </c:pt>
                <c:pt idx="901">
                  <c:v>0.20375505090000001</c:v>
                </c:pt>
                <c:pt idx="902">
                  <c:v>0.90375512840000005</c:v>
                </c:pt>
                <c:pt idx="903">
                  <c:v>1.603755236</c:v>
                </c:pt>
                <c:pt idx="904">
                  <c:v>1.019650817</c:v>
                </c:pt>
                <c:pt idx="905">
                  <c:v>0.31965070960000003</c:v>
                </c:pt>
                <c:pt idx="906">
                  <c:v>-0.3803492785</c:v>
                </c:pt>
                <c:pt idx="907">
                  <c:v>-0.1426779628</c:v>
                </c:pt>
                <c:pt idx="908">
                  <c:v>0.55732202529999997</c:v>
                </c:pt>
                <c:pt idx="909">
                  <c:v>1.1573221680000001</c:v>
                </c:pt>
                <c:pt idx="910">
                  <c:v>1.757322311</c:v>
                </c:pt>
                <c:pt idx="911">
                  <c:v>1.0573221450000001</c:v>
                </c:pt>
                <c:pt idx="912">
                  <c:v>0.3573220372</c:v>
                </c:pt>
                <c:pt idx="913">
                  <c:v>-0.24267795680000001</c:v>
                </c:pt>
                <c:pt idx="914">
                  <c:v>-0.5941783786</c:v>
                </c:pt>
                <c:pt idx="915">
                  <c:v>6.4175710080000004E-2</c:v>
                </c:pt>
                <c:pt idx="916">
                  <c:v>0.66417574879999997</c:v>
                </c:pt>
                <c:pt idx="917">
                  <c:v>1.364175916</c:v>
                </c:pt>
                <c:pt idx="918">
                  <c:v>1.6611957550000001</c:v>
                </c:pt>
                <c:pt idx="919">
                  <c:v>0.96119558810000005</c:v>
                </c:pt>
                <c:pt idx="920">
                  <c:v>-0.23880448939999999</c:v>
                </c:pt>
                <c:pt idx="921">
                  <c:v>0.1530340016</c:v>
                </c:pt>
                <c:pt idx="922">
                  <c:v>0.85303407909999995</c:v>
                </c:pt>
                <c:pt idx="923">
                  <c:v>1.753034234</c:v>
                </c:pt>
                <c:pt idx="924">
                  <c:v>1.053034067</c:v>
                </c:pt>
                <c:pt idx="925">
                  <c:v>-0.24696603419999999</c:v>
                </c:pt>
                <c:pt idx="926">
                  <c:v>-0.81297433379999995</c:v>
                </c:pt>
                <c:pt idx="927">
                  <c:v>-0.25032851099999998</c:v>
                </c:pt>
                <c:pt idx="928">
                  <c:v>0.44967147709999999</c:v>
                </c:pt>
                <c:pt idx="929">
                  <c:v>1.1496715550000001</c:v>
                </c:pt>
                <c:pt idx="930">
                  <c:v>0.97048163409999999</c:v>
                </c:pt>
                <c:pt idx="931">
                  <c:v>0.27048155670000001</c:v>
                </c:pt>
                <c:pt idx="932">
                  <c:v>-0.42951843140000001</c:v>
                </c:pt>
                <c:pt idx="933">
                  <c:v>-0.33864861730000001</c:v>
                </c:pt>
                <c:pt idx="934">
                  <c:v>0.65594792369999999</c:v>
                </c:pt>
                <c:pt idx="935">
                  <c:v>1.2931520940000001</c:v>
                </c:pt>
                <c:pt idx="936">
                  <c:v>1.1583825350000001</c:v>
                </c:pt>
                <c:pt idx="937">
                  <c:v>0.45838239790000002</c:v>
                </c:pt>
                <c:pt idx="938">
                  <c:v>-0.14161759609999999</c:v>
                </c:pt>
                <c:pt idx="939">
                  <c:v>-1.2416176800000001</c:v>
                </c:pt>
                <c:pt idx="940">
                  <c:v>-0.52973246569999999</c:v>
                </c:pt>
                <c:pt idx="941">
                  <c:v>0.1702675223</c:v>
                </c:pt>
                <c:pt idx="942">
                  <c:v>0.8586682081</c:v>
                </c:pt>
                <c:pt idx="943">
                  <c:v>0.15866816040000001</c:v>
                </c:pt>
                <c:pt idx="944">
                  <c:v>-0.4413318336</c:v>
                </c:pt>
                <c:pt idx="945">
                  <c:v>-1.141331911</c:v>
                </c:pt>
                <c:pt idx="946">
                  <c:v>-0.85500776769999998</c:v>
                </c:pt>
                <c:pt idx="947">
                  <c:v>-0.15500771999999999</c:v>
                </c:pt>
                <c:pt idx="948">
                  <c:v>0.54499226810000001</c:v>
                </c:pt>
                <c:pt idx="949">
                  <c:v>0.64499229189999996</c:v>
                </c:pt>
                <c:pt idx="950">
                  <c:v>4.4992290439999999E-2</c:v>
                </c:pt>
                <c:pt idx="951">
                  <c:v>-0.75500774380000002</c:v>
                </c:pt>
                <c:pt idx="952">
                  <c:v>-0.50064384939999995</c:v>
                </c:pt>
                <c:pt idx="953">
                  <c:v>0.19935613869999999</c:v>
                </c:pt>
                <c:pt idx="954">
                  <c:v>0.79935616249999997</c:v>
                </c:pt>
                <c:pt idx="955">
                  <c:v>1.5993562939999999</c:v>
                </c:pt>
                <c:pt idx="956">
                  <c:v>2.2223782540000001</c:v>
                </c:pt>
                <c:pt idx="957">
                  <c:v>1.422378302</c:v>
                </c:pt>
                <c:pt idx="958">
                  <c:v>0.82237815859999996</c:v>
                </c:pt>
                <c:pt idx="959">
                  <c:v>0.12237810339999999</c:v>
                </c:pt>
                <c:pt idx="960">
                  <c:v>0.1210586652</c:v>
                </c:pt>
                <c:pt idx="961">
                  <c:v>0.82105875019999996</c:v>
                </c:pt>
                <c:pt idx="962">
                  <c:v>0.76795393229999998</c:v>
                </c:pt>
                <c:pt idx="963">
                  <c:v>1.0409008259999999</c:v>
                </c:pt>
                <c:pt idx="964">
                  <c:v>0.86144316200000004</c:v>
                </c:pt>
                <c:pt idx="965">
                  <c:v>0.2614431083</c:v>
                </c:pt>
                <c:pt idx="966">
                  <c:v>0.36386460069999998</c:v>
                </c:pt>
                <c:pt idx="967">
                  <c:v>0.15795716639999999</c:v>
                </c:pt>
                <c:pt idx="968">
                  <c:v>0.61427128310000001</c:v>
                </c:pt>
                <c:pt idx="969">
                  <c:v>1.3142714499999999</c:v>
                </c:pt>
                <c:pt idx="970">
                  <c:v>1.6366858479999999</c:v>
                </c:pt>
                <c:pt idx="971">
                  <c:v>1.036685705</c:v>
                </c:pt>
                <c:pt idx="972">
                  <c:v>0.26134294270000002</c:v>
                </c:pt>
                <c:pt idx="973">
                  <c:v>2.8129145500000001E-2</c:v>
                </c:pt>
                <c:pt idx="974">
                  <c:v>8.9482620360000001E-2</c:v>
                </c:pt>
                <c:pt idx="975">
                  <c:v>0.51885312800000005</c:v>
                </c:pt>
                <c:pt idx="976">
                  <c:v>0.71852535009999996</c:v>
                </c:pt>
                <c:pt idx="977">
                  <c:v>0.49258187409999998</c:v>
                </c:pt>
                <c:pt idx="978">
                  <c:v>0.1179922149</c:v>
                </c:pt>
                <c:pt idx="979">
                  <c:v>-0.18031415340000001</c:v>
                </c:pt>
                <c:pt idx="980">
                  <c:v>-2.0825766030000002E-2</c:v>
                </c:pt>
                <c:pt idx="981">
                  <c:v>0.61187344789999998</c:v>
                </c:pt>
                <c:pt idx="982">
                  <c:v>0.83021891120000002</c:v>
                </c:pt>
                <c:pt idx="983">
                  <c:v>1.245628357</c:v>
                </c:pt>
                <c:pt idx="984">
                  <c:v>1.8456284999999999</c:v>
                </c:pt>
                <c:pt idx="985">
                  <c:v>1.7785017489999999</c:v>
                </c:pt>
                <c:pt idx="986">
                  <c:v>0.87850153450000001</c:v>
                </c:pt>
                <c:pt idx="987">
                  <c:v>7.8501485290000006E-2</c:v>
                </c:pt>
                <c:pt idx="988">
                  <c:v>0.18486952779999999</c:v>
                </c:pt>
                <c:pt idx="989">
                  <c:v>0.1132580414</c:v>
                </c:pt>
                <c:pt idx="990">
                  <c:v>0.1838700771</c:v>
                </c:pt>
                <c:pt idx="991">
                  <c:v>0.55830705169999995</c:v>
                </c:pt>
                <c:pt idx="992">
                  <c:v>0.3382911086</c:v>
                </c:pt>
                <c:pt idx="993">
                  <c:v>0.18263992670000001</c:v>
                </c:pt>
                <c:pt idx="994">
                  <c:v>0.22274258729999999</c:v>
                </c:pt>
                <c:pt idx="995">
                  <c:v>0.62773060800000002</c:v>
                </c:pt>
                <c:pt idx="996">
                  <c:v>1.227730751</c:v>
                </c:pt>
                <c:pt idx="997">
                  <c:v>0.80221581460000002</c:v>
                </c:pt>
                <c:pt idx="998">
                  <c:v>0.51339137550000002</c:v>
                </c:pt>
                <c:pt idx="999">
                  <c:v>0.47721123700000001</c:v>
                </c:pt>
                <c:pt idx="1000">
                  <c:v>-7.3228262360000004E-2</c:v>
                </c:pt>
                <c:pt idx="1001">
                  <c:v>0.85708057879999999</c:v>
                </c:pt>
                <c:pt idx="1002">
                  <c:v>1.4323303700000001</c:v>
                </c:pt>
                <c:pt idx="1003">
                  <c:v>2.132330418</c:v>
                </c:pt>
                <c:pt idx="1004">
                  <c:v>1.767710686</c:v>
                </c:pt>
                <c:pt idx="1005">
                  <c:v>1.647050261</c:v>
                </c:pt>
                <c:pt idx="1006">
                  <c:v>1.384726524</c:v>
                </c:pt>
                <c:pt idx="1007">
                  <c:v>0.68472635749999999</c:v>
                </c:pt>
                <c:pt idx="1008">
                  <c:v>8.472635597E-2</c:v>
                </c:pt>
                <c:pt idx="1009">
                  <c:v>0.33719611170000002</c:v>
                </c:pt>
                <c:pt idx="1010">
                  <c:v>0.38136398789999998</c:v>
                </c:pt>
                <c:pt idx="1011">
                  <c:v>1.025537133</c:v>
                </c:pt>
                <c:pt idx="1012">
                  <c:v>1.7218687530000001</c:v>
                </c:pt>
                <c:pt idx="1013">
                  <c:v>1.5094760659999999</c:v>
                </c:pt>
                <c:pt idx="1014">
                  <c:v>1.1426167490000001</c:v>
                </c:pt>
                <c:pt idx="1015">
                  <c:v>0.82865679260000003</c:v>
                </c:pt>
                <c:pt idx="1016">
                  <c:v>1.3896991009999999</c:v>
                </c:pt>
                <c:pt idx="1017">
                  <c:v>1.377474189</c:v>
                </c:pt>
                <c:pt idx="1018">
                  <c:v>1.1348752980000001</c:v>
                </c:pt>
                <c:pt idx="1019">
                  <c:v>0.43487516050000002</c:v>
                </c:pt>
                <c:pt idx="1020">
                  <c:v>0.3204656541</c:v>
                </c:pt>
                <c:pt idx="1021">
                  <c:v>0.26057821510000001</c:v>
                </c:pt>
                <c:pt idx="1022">
                  <c:v>0.37867519259999999</c:v>
                </c:pt>
                <c:pt idx="1023">
                  <c:v>0.67051261660000006</c:v>
                </c:pt>
                <c:pt idx="1024">
                  <c:v>0.57008838650000004</c:v>
                </c:pt>
                <c:pt idx="1025">
                  <c:v>0.47833096980000001</c:v>
                </c:pt>
                <c:pt idx="1026">
                  <c:v>0.48454439640000002</c:v>
                </c:pt>
                <c:pt idx="1027">
                  <c:v>2.437250316E-2</c:v>
                </c:pt>
                <c:pt idx="1028">
                  <c:v>0.40787872670000003</c:v>
                </c:pt>
                <c:pt idx="1029">
                  <c:v>1.00787878</c:v>
                </c:pt>
                <c:pt idx="1030">
                  <c:v>2.5078785419999998</c:v>
                </c:pt>
                <c:pt idx="1031">
                  <c:v>2.310720205</c:v>
                </c:pt>
                <c:pt idx="1032">
                  <c:v>1.7107204199999999</c:v>
                </c:pt>
                <c:pt idx="1033">
                  <c:v>0.61072015759999998</c:v>
                </c:pt>
                <c:pt idx="1034">
                  <c:v>-8.9279852810000004E-2</c:v>
                </c:pt>
                <c:pt idx="1035">
                  <c:v>-0.2517363131</c:v>
                </c:pt>
                <c:pt idx="1036">
                  <c:v>0.4399485588</c:v>
                </c:pt>
                <c:pt idx="1037">
                  <c:v>1.039948702</c:v>
                </c:pt>
                <c:pt idx="1038">
                  <c:v>1.2707630400000001</c:v>
                </c:pt>
                <c:pt idx="1039">
                  <c:v>1.0966707469999999</c:v>
                </c:pt>
                <c:pt idx="1040">
                  <c:v>0.64158654209999999</c:v>
                </c:pt>
                <c:pt idx="1041">
                  <c:v>-5.8413460850000001E-2</c:v>
                </c:pt>
                <c:pt idx="1042">
                  <c:v>-0.15841346980000001</c:v>
                </c:pt>
                <c:pt idx="1043">
                  <c:v>0.4415865242</c:v>
                </c:pt>
                <c:pt idx="1044">
                  <c:v>1.1415866610000001</c:v>
                </c:pt>
                <c:pt idx="1045">
                  <c:v>1.6055744890000001</c:v>
                </c:pt>
                <c:pt idx="1046">
                  <c:v>2.0785703660000001</c:v>
                </c:pt>
                <c:pt idx="1047">
                  <c:v>1.278678298</c:v>
                </c:pt>
                <c:pt idx="1048">
                  <c:v>1.151787519</c:v>
                </c:pt>
                <c:pt idx="1049">
                  <c:v>0.7454849482</c:v>
                </c:pt>
                <c:pt idx="1050">
                  <c:v>1.1050612929999999</c:v>
                </c:pt>
                <c:pt idx="1051">
                  <c:v>1.68858552</c:v>
                </c:pt>
                <c:pt idx="1052">
                  <c:v>0.51664495470000005</c:v>
                </c:pt>
                <c:pt idx="1053">
                  <c:v>0.7674748898</c:v>
                </c:pt>
                <c:pt idx="1054">
                  <c:v>-0.22244611380000001</c:v>
                </c:pt>
                <c:pt idx="1055">
                  <c:v>-5.2595511079999997E-2</c:v>
                </c:pt>
                <c:pt idx="1056">
                  <c:v>0.23998543620000001</c:v>
                </c:pt>
                <c:pt idx="1057">
                  <c:v>0.9185534716</c:v>
                </c:pt>
                <c:pt idx="1058">
                  <c:v>1.6185536380000001</c:v>
                </c:pt>
                <c:pt idx="1059">
                  <c:v>1.1193684340000001</c:v>
                </c:pt>
                <c:pt idx="1060">
                  <c:v>0.87608015539999995</c:v>
                </c:pt>
                <c:pt idx="1061">
                  <c:v>0.26443147659999999</c:v>
                </c:pt>
                <c:pt idx="1062">
                  <c:v>-8.688674867E-2</c:v>
                </c:pt>
                <c:pt idx="1063">
                  <c:v>-0.27208492159999997</c:v>
                </c:pt>
                <c:pt idx="1064">
                  <c:v>0.4279150665</c:v>
                </c:pt>
                <c:pt idx="1065">
                  <c:v>1.1279151439999999</c:v>
                </c:pt>
                <c:pt idx="1066">
                  <c:v>1.216927409</c:v>
                </c:pt>
                <c:pt idx="1067">
                  <c:v>1.2377262120000001</c:v>
                </c:pt>
                <c:pt idx="1068">
                  <c:v>0.70926284790000005</c:v>
                </c:pt>
                <c:pt idx="1069">
                  <c:v>0.21775883439999999</c:v>
                </c:pt>
                <c:pt idx="1070">
                  <c:v>0.73058128359999996</c:v>
                </c:pt>
                <c:pt idx="1071">
                  <c:v>0.74450135230000003</c:v>
                </c:pt>
                <c:pt idx="1072">
                  <c:v>1.2646703720000001</c:v>
                </c:pt>
                <c:pt idx="1073">
                  <c:v>1.6246209140000001</c:v>
                </c:pt>
                <c:pt idx="1074">
                  <c:v>2.0753717420000002</c:v>
                </c:pt>
                <c:pt idx="1075">
                  <c:v>1.127990246</c:v>
                </c:pt>
                <c:pt idx="1076">
                  <c:v>0.59187692400000003</c:v>
                </c:pt>
                <c:pt idx="1077">
                  <c:v>0.52120149140000005</c:v>
                </c:pt>
                <c:pt idx="1078">
                  <c:v>-7.8798495230000001E-2</c:v>
                </c:pt>
                <c:pt idx="1079">
                  <c:v>-4.0716625749999999E-2</c:v>
                </c:pt>
                <c:pt idx="1080">
                  <c:v>0.25761830810000003</c:v>
                </c:pt>
                <c:pt idx="1081">
                  <c:v>-4.2844071980000002E-2</c:v>
                </c:pt>
                <c:pt idx="1082">
                  <c:v>-0.2003835142</c:v>
                </c:pt>
                <c:pt idx="1083">
                  <c:v>-0.20690689979999999</c:v>
                </c:pt>
                <c:pt idx="1084">
                  <c:v>0.14674186710000001</c:v>
                </c:pt>
                <c:pt idx="1085">
                  <c:v>1.185817122</c:v>
                </c:pt>
                <c:pt idx="1086">
                  <c:v>1.5870623589999999</c:v>
                </c:pt>
                <c:pt idx="1087">
                  <c:v>1.5687294009999999</c:v>
                </c:pt>
                <c:pt idx="1088">
                  <c:v>1.507465243</c:v>
                </c:pt>
                <c:pt idx="1089">
                  <c:v>1.964337826</c:v>
                </c:pt>
                <c:pt idx="1090">
                  <c:v>1.523893237</c:v>
                </c:pt>
                <c:pt idx="1091">
                  <c:v>1.5278908010000001</c:v>
                </c:pt>
                <c:pt idx="1092">
                  <c:v>2.2278907299999999</c:v>
                </c:pt>
                <c:pt idx="1093">
                  <c:v>2.1826236250000002</c:v>
                </c:pt>
                <c:pt idx="1094">
                  <c:v>2.1820499899999999</c:v>
                </c:pt>
                <c:pt idx="1095">
                  <c:v>2.6149320600000001</c:v>
                </c:pt>
                <c:pt idx="1096">
                  <c:v>2.0149326319999998</c:v>
                </c:pt>
                <c:pt idx="1097">
                  <c:v>1.4149324889999999</c:v>
                </c:pt>
                <c:pt idx="1098">
                  <c:v>0.71493232250000005</c:v>
                </c:pt>
                <c:pt idx="1099">
                  <c:v>0.13041040300000001</c:v>
                </c:pt>
                <c:pt idx="1100">
                  <c:v>0.4454072416</c:v>
                </c:pt>
                <c:pt idx="1101">
                  <c:v>0.67908704279999998</c:v>
                </c:pt>
                <c:pt idx="1102">
                  <c:v>0.1010726094</c:v>
                </c:pt>
                <c:pt idx="1103">
                  <c:v>-0.13863493499999999</c:v>
                </c:pt>
                <c:pt idx="1104">
                  <c:v>-0.79525202510000004</c:v>
                </c:pt>
                <c:pt idx="1105">
                  <c:v>-0.4333463609</c:v>
                </c:pt>
                <c:pt idx="1106">
                  <c:v>0.26665362720000002</c:v>
                </c:pt>
                <c:pt idx="1107">
                  <c:v>0.9666537046</c:v>
                </c:pt>
                <c:pt idx="1108">
                  <c:v>1.566058159</c:v>
                </c:pt>
                <c:pt idx="1109">
                  <c:v>1.615061879</c:v>
                </c:pt>
                <c:pt idx="1110">
                  <c:v>1.1865000720000001</c:v>
                </c:pt>
                <c:pt idx="1111">
                  <c:v>1.4969683890000001</c:v>
                </c:pt>
                <c:pt idx="1112">
                  <c:v>1.817864895</c:v>
                </c:pt>
                <c:pt idx="1113">
                  <c:v>2.109048128</c:v>
                </c:pt>
                <c:pt idx="1114">
                  <c:v>2.7090475559999998</c:v>
                </c:pt>
                <c:pt idx="1115">
                  <c:v>3.1380846500000001</c:v>
                </c:pt>
                <c:pt idx="1116">
                  <c:v>2.4380853180000002</c:v>
                </c:pt>
                <c:pt idx="1117">
                  <c:v>1.8380856510000001</c:v>
                </c:pt>
                <c:pt idx="1118">
                  <c:v>1.138085485</c:v>
                </c:pt>
                <c:pt idx="1119">
                  <c:v>0.43808534739999999</c:v>
                </c:pt>
                <c:pt idx="1120">
                  <c:v>-0.16191464659999999</c:v>
                </c:pt>
                <c:pt idx="1121">
                  <c:v>-0.10590071230000001</c:v>
                </c:pt>
                <c:pt idx="1122">
                  <c:v>-7.1785070000000006E-2</c:v>
                </c:pt>
                <c:pt idx="1123">
                  <c:v>-0.23605436090000001</c:v>
                </c:pt>
                <c:pt idx="1124">
                  <c:v>-0.74077749250000002</c:v>
                </c:pt>
                <c:pt idx="1125">
                  <c:v>-0.57773578169999995</c:v>
                </c:pt>
                <c:pt idx="1126">
                  <c:v>-0.59014797210000003</c:v>
                </c:pt>
                <c:pt idx="1127">
                  <c:v>6.4122959970000004E-2</c:v>
                </c:pt>
                <c:pt idx="1128">
                  <c:v>0.76412302259999998</c:v>
                </c:pt>
                <c:pt idx="1129">
                  <c:v>1.4641231299999999</c:v>
                </c:pt>
                <c:pt idx="1130">
                  <c:v>1.6617101430000001</c:v>
                </c:pt>
                <c:pt idx="1131">
                  <c:v>1.3122426270000001</c:v>
                </c:pt>
                <c:pt idx="1132">
                  <c:v>1.2942671779999999</c:v>
                </c:pt>
                <c:pt idx="1133">
                  <c:v>1.644753337</c:v>
                </c:pt>
                <c:pt idx="1134">
                  <c:v>1.408067226</c:v>
                </c:pt>
                <c:pt idx="1135">
                  <c:v>2.3002166750000002</c:v>
                </c:pt>
                <c:pt idx="1136">
                  <c:v>1.5002168419999999</c:v>
                </c:pt>
                <c:pt idx="1137">
                  <c:v>0.80021667480000003</c:v>
                </c:pt>
                <c:pt idx="1138">
                  <c:v>0.1002166197</c:v>
                </c:pt>
                <c:pt idx="1139">
                  <c:v>-0.59978336099999996</c:v>
                </c:pt>
                <c:pt idx="1140">
                  <c:v>-1.299783468</c:v>
                </c:pt>
                <c:pt idx="1141">
                  <c:v>-0.80153286459999995</c:v>
                </c:pt>
                <c:pt idx="1142">
                  <c:v>-0.2015328109</c:v>
                </c:pt>
                <c:pt idx="1143">
                  <c:v>0.1210000515</c:v>
                </c:pt>
                <c:pt idx="1144">
                  <c:v>0.23389977219999999</c:v>
                </c:pt>
                <c:pt idx="1145">
                  <c:v>0.62749505039999998</c:v>
                </c:pt>
                <c:pt idx="1146">
                  <c:v>0.73668932909999996</c:v>
                </c:pt>
                <c:pt idx="1147">
                  <c:v>1.2627456189999999</c:v>
                </c:pt>
                <c:pt idx="1148">
                  <c:v>1.9595206979999999</c:v>
                </c:pt>
                <c:pt idx="1149">
                  <c:v>2.5595202449999999</c:v>
                </c:pt>
                <c:pt idx="1150">
                  <c:v>2.7826137540000002</c:v>
                </c:pt>
                <c:pt idx="1151">
                  <c:v>2.2872219089999999</c:v>
                </c:pt>
                <c:pt idx="1152">
                  <c:v>1.8126466269999999</c:v>
                </c:pt>
                <c:pt idx="1153">
                  <c:v>1.0126464369999999</c:v>
                </c:pt>
                <c:pt idx="1154">
                  <c:v>0.81174910069999995</c:v>
                </c:pt>
                <c:pt idx="1155">
                  <c:v>1.247380972</c:v>
                </c:pt>
                <c:pt idx="1156">
                  <c:v>0.69127345090000003</c:v>
                </c:pt>
                <c:pt idx="1157">
                  <c:v>1.1866246460000001</c:v>
                </c:pt>
                <c:pt idx="1158">
                  <c:v>1.1192846299999999</c:v>
                </c:pt>
                <c:pt idx="1159">
                  <c:v>0.51928448679999994</c:v>
                </c:pt>
                <c:pt idx="1160">
                  <c:v>-0.1807155013</c:v>
                </c:pt>
                <c:pt idx="1161">
                  <c:v>-0.88071554900000004</c:v>
                </c:pt>
                <c:pt idx="1162">
                  <c:v>-1.1220512389999999</c:v>
                </c:pt>
                <c:pt idx="1163">
                  <c:v>-0.4220511019</c:v>
                </c:pt>
                <c:pt idx="1164">
                  <c:v>0.27794888620000002</c:v>
                </c:pt>
                <c:pt idx="1165">
                  <c:v>0.87794893979999999</c:v>
                </c:pt>
                <c:pt idx="1166">
                  <c:v>0.45123401279999997</c:v>
                </c:pt>
                <c:pt idx="1167">
                  <c:v>-0.24876597519999999</c:v>
                </c:pt>
                <c:pt idx="1168">
                  <c:v>-1.0487660169999999</c:v>
                </c:pt>
                <c:pt idx="1169">
                  <c:v>-0.50795400140000002</c:v>
                </c:pt>
                <c:pt idx="1170">
                  <c:v>0.1920459867</c:v>
                </c:pt>
                <c:pt idx="1171">
                  <c:v>0.89204603429999996</c:v>
                </c:pt>
                <c:pt idx="1172">
                  <c:v>1.5920461420000001</c:v>
                </c:pt>
                <c:pt idx="1173">
                  <c:v>2.1920461649999998</c:v>
                </c:pt>
                <c:pt idx="1174">
                  <c:v>1.492046118</c:v>
                </c:pt>
                <c:pt idx="1175">
                  <c:v>0.79204595089999996</c:v>
                </c:pt>
                <c:pt idx="1176">
                  <c:v>9.2045925560000005E-2</c:v>
                </c:pt>
                <c:pt idx="1177">
                  <c:v>-0.50795406099999996</c:v>
                </c:pt>
                <c:pt idx="1178">
                  <c:v>0.13493600489999999</c:v>
                </c:pt>
                <c:pt idx="1179">
                  <c:v>0.83493608239999995</c:v>
                </c:pt>
                <c:pt idx="1180">
                  <c:v>0.99874472619999999</c:v>
                </c:pt>
                <c:pt idx="1181">
                  <c:v>0.2987446487</c:v>
                </c:pt>
                <c:pt idx="1182">
                  <c:v>-0.40125533940000002</c:v>
                </c:pt>
                <c:pt idx="1183">
                  <c:v>-1.101255417</c:v>
                </c:pt>
                <c:pt idx="1184">
                  <c:v>-0.57196998600000004</c:v>
                </c:pt>
                <c:pt idx="1185">
                  <c:v>0.2280299962</c:v>
                </c:pt>
                <c:pt idx="1186">
                  <c:v>0.67826229329999999</c:v>
                </c:pt>
                <c:pt idx="1187">
                  <c:v>1.378262401</c:v>
                </c:pt>
                <c:pt idx="1188">
                  <c:v>1.030170083</c:v>
                </c:pt>
                <c:pt idx="1189">
                  <c:v>0.72230607270000002</c:v>
                </c:pt>
                <c:pt idx="1190">
                  <c:v>0.80413603779999998</c:v>
                </c:pt>
                <c:pt idx="1191">
                  <c:v>0.79397410150000003</c:v>
                </c:pt>
                <c:pt idx="1192">
                  <c:v>1.4488540889999999</c:v>
                </c:pt>
                <c:pt idx="1193">
                  <c:v>2.048854113</c:v>
                </c:pt>
                <c:pt idx="1194">
                  <c:v>2.267668724</c:v>
                </c:pt>
                <c:pt idx="1195">
                  <c:v>2.2979772089999999</c:v>
                </c:pt>
                <c:pt idx="1196">
                  <c:v>1.742295146</c:v>
                </c:pt>
                <c:pt idx="1197">
                  <c:v>1.1422950030000001</c:v>
                </c:pt>
                <c:pt idx="1198">
                  <c:v>0.63372862340000002</c:v>
                </c:pt>
                <c:pt idx="1199">
                  <c:v>1.3337287900000001</c:v>
                </c:pt>
                <c:pt idx="1200">
                  <c:v>1.182030916</c:v>
                </c:pt>
                <c:pt idx="1201">
                  <c:v>1.006111145</c:v>
                </c:pt>
                <c:pt idx="1202">
                  <c:v>0.89259457590000002</c:v>
                </c:pt>
                <c:pt idx="1203">
                  <c:v>0.26576170329999999</c:v>
                </c:pt>
                <c:pt idx="1204">
                  <c:v>-0.1920260489</c:v>
                </c:pt>
                <c:pt idx="1205">
                  <c:v>0.23813813919999999</c:v>
                </c:pt>
                <c:pt idx="1206">
                  <c:v>0.8966271281</c:v>
                </c:pt>
                <c:pt idx="1207">
                  <c:v>1.4966272119999999</c:v>
                </c:pt>
                <c:pt idx="1208">
                  <c:v>2.026110649</c:v>
                </c:pt>
                <c:pt idx="1209">
                  <c:v>1.376239896</c:v>
                </c:pt>
                <c:pt idx="1210">
                  <c:v>1.0665024519999999</c:v>
                </c:pt>
                <c:pt idx="1211">
                  <c:v>1.239812374</c:v>
                </c:pt>
                <c:pt idx="1212">
                  <c:v>0.75655514000000001</c:v>
                </c:pt>
                <c:pt idx="1213">
                  <c:v>1.1316746470000001</c:v>
                </c:pt>
                <c:pt idx="1214">
                  <c:v>1.6337583069999999</c:v>
                </c:pt>
                <c:pt idx="1215">
                  <c:v>1.631940484</c:v>
                </c:pt>
                <c:pt idx="1216">
                  <c:v>1.1418634649999999</c:v>
                </c:pt>
                <c:pt idx="1217">
                  <c:v>0.44186332820000002</c:v>
                </c:pt>
                <c:pt idx="1218">
                  <c:v>0.2570819855</c:v>
                </c:pt>
                <c:pt idx="1219">
                  <c:v>0.83795773979999999</c:v>
                </c:pt>
                <c:pt idx="1220">
                  <c:v>1.177434206</c:v>
                </c:pt>
                <c:pt idx="1221">
                  <c:v>0.75803631540000005</c:v>
                </c:pt>
                <c:pt idx="1222">
                  <c:v>1.1172103879999999</c:v>
                </c:pt>
                <c:pt idx="1223">
                  <c:v>0.91723155980000004</c:v>
                </c:pt>
                <c:pt idx="1224">
                  <c:v>0.2172314823</c:v>
                </c:pt>
                <c:pt idx="1225">
                  <c:v>1.7984449860000001E-2</c:v>
                </c:pt>
                <c:pt idx="1226">
                  <c:v>0.33537822960000002</c:v>
                </c:pt>
                <c:pt idx="1227">
                  <c:v>0.41321173309999998</c:v>
                </c:pt>
                <c:pt idx="1228">
                  <c:v>1.108095169</c:v>
                </c:pt>
                <c:pt idx="1229">
                  <c:v>1.373563528</c:v>
                </c:pt>
                <c:pt idx="1230">
                  <c:v>0.90133059019999995</c:v>
                </c:pt>
                <c:pt idx="1231">
                  <c:v>0.70181983709999995</c:v>
                </c:pt>
                <c:pt idx="1232">
                  <c:v>0.7456374764</c:v>
                </c:pt>
                <c:pt idx="1233">
                  <c:v>0.67910683159999996</c:v>
                </c:pt>
                <c:pt idx="1234">
                  <c:v>0.76947873830000002</c:v>
                </c:pt>
                <c:pt idx="1235">
                  <c:v>0.75213146210000004</c:v>
                </c:pt>
                <c:pt idx="1236">
                  <c:v>0.3027104437</c:v>
                </c:pt>
                <c:pt idx="1237">
                  <c:v>-6.3632242379999997E-3</c:v>
                </c:pt>
                <c:pt idx="1238">
                  <c:v>-0.11886006590000001</c:v>
                </c:pt>
                <c:pt idx="1239">
                  <c:v>-0.72162389760000001</c:v>
                </c:pt>
                <c:pt idx="1240">
                  <c:v>-0.1335211992</c:v>
                </c:pt>
                <c:pt idx="1241">
                  <c:v>0.46647879479999999</c:v>
                </c:pt>
                <c:pt idx="1242">
                  <c:v>1.36647892</c:v>
                </c:pt>
                <c:pt idx="1243">
                  <c:v>1.4793666599999999</c:v>
                </c:pt>
                <c:pt idx="1244">
                  <c:v>1.5745947360000001</c:v>
                </c:pt>
                <c:pt idx="1245">
                  <c:v>0.97962820530000005</c:v>
                </c:pt>
                <c:pt idx="1246">
                  <c:v>0.27962812780000001</c:v>
                </c:pt>
                <c:pt idx="1247">
                  <c:v>-0.42037186030000001</c:v>
                </c:pt>
                <c:pt idx="1248">
                  <c:v>-0.73657912020000005</c:v>
                </c:pt>
                <c:pt idx="1249">
                  <c:v>-5.588456243E-2</c:v>
                </c:pt>
                <c:pt idx="1250">
                  <c:v>0.54411542420000003</c:v>
                </c:pt>
                <c:pt idx="1251">
                  <c:v>0.4324092269</c:v>
                </c:pt>
                <c:pt idx="1252">
                  <c:v>-6.1850994829999997E-3</c:v>
                </c:pt>
                <c:pt idx="1253">
                  <c:v>-0.60618513819999997</c:v>
                </c:pt>
                <c:pt idx="1254">
                  <c:v>-1.3061852460000001</c:v>
                </c:pt>
                <c:pt idx="1255">
                  <c:v>-1.1072183849999999</c:v>
                </c:pt>
                <c:pt idx="1256">
                  <c:v>-0.50774174930000004</c:v>
                </c:pt>
                <c:pt idx="1257">
                  <c:v>0.19225823880000001</c:v>
                </c:pt>
                <c:pt idx="1258">
                  <c:v>0.89225828650000005</c:v>
                </c:pt>
                <c:pt idx="1259">
                  <c:v>1.5922584529999999</c:v>
                </c:pt>
                <c:pt idx="1260">
                  <c:v>1.4109334950000001</c:v>
                </c:pt>
                <c:pt idx="1261">
                  <c:v>1.699543357</c:v>
                </c:pt>
                <c:pt idx="1262">
                  <c:v>1.41070652</c:v>
                </c:pt>
                <c:pt idx="1263">
                  <c:v>1.8751075269999999</c:v>
                </c:pt>
                <c:pt idx="1264">
                  <c:v>2.6459319589999999</c:v>
                </c:pt>
                <c:pt idx="1265">
                  <c:v>2.2469832900000002</c:v>
                </c:pt>
                <c:pt idx="1266">
                  <c:v>1.795658827</c:v>
                </c:pt>
                <c:pt idx="1267">
                  <c:v>1.0978734489999999</c:v>
                </c:pt>
                <c:pt idx="1268">
                  <c:v>0.49787333610000001</c:v>
                </c:pt>
                <c:pt idx="1269">
                  <c:v>-0.20212665199999999</c:v>
                </c:pt>
                <c:pt idx="1270">
                  <c:v>0.2975514829</c:v>
                </c:pt>
                <c:pt idx="1271">
                  <c:v>0.90064299110000001</c:v>
                </c:pt>
                <c:pt idx="1272">
                  <c:v>0.96819937229999997</c:v>
                </c:pt>
                <c:pt idx="1273">
                  <c:v>0.78955769539999998</c:v>
                </c:pt>
                <c:pt idx="1274">
                  <c:v>0.75621396299999999</c:v>
                </c:pt>
                <c:pt idx="1275">
                  <c:v>1.2297991509999999</c:v>
                </c:pt>
                <c:pt idx="1276">
                  <c:v>1.8297992940000001</c:v>
                </c:pt>
                <c:pt idx="1277">
                  <c:v>2.529798746</c:v>
                </c:pt>
                <c:pt idx="1278">
                  <c:v>2.6248533730000001</c:v>
                </c:pt>
                <c:pt idx="1279">
                  <c:v>2.6787793639999999</c:v>
                </c:pt>
                <c:pt idx="1280">
                  <c:v>1.978779912</c:v>
                </c:pt>
                <c:pt idx="1281">
                  <c:v>1.278779745</c:v>
                </c:pt>
                <c:pt idx="1282">
                  <c:v>0.67877960209999999</c:v>
                </c:pt>
                <c:pt idx="1283">
                  <c:v>0.31554245949999998</c:v>
                </c:pt>
                <c:pt idx="1284">
                  <c:v>0.88257151840000003</c:v>
                </c:pt>
                <c:pt idx="1285">
                  <c:v>1.150797367</c:v>
                </c:pt>
                <c:pt idx="1286">
                  <c:v>1.083934307</c:v>
                </c:pt>
                <c:pt idx="1287">
                  <c:v>0.62435328960000003</c:v>
                </c:pt>
                <c:pt idx="1288">
                  <c:v>0.3315427601</c:v>
                </c:pt>
                <c:pt idx="1289">
                  <c:v>0.1104895473</c:v>
                </c:pt>
                <c:pt idx="1290">
                  <c:v>0.56996703150000005</c:v>
                </c:pt>
                <c:pt idx="1291">
                  <c:v>1.169967175</c:v>
                </c:pt>
                <c:pt idx="1292">
                  <c:v>1.7935285569999999</c:v>
                </c:pt>
                <c:pt idx="1293">
                  <c:v>2.317984343</c:v>
                </c:pt>
                <c:pt idx="1294">
                  <c:v>3.017983675</c:v>
                </c:pt>
                <c:pt idx="1295">
                  <c:v>2.7660055159999999</c:v>
                </c:pt>
                <c:pt idx="1296">
                  <c:v>1.988923907</c:v>
                </c:pt>
                <c:pt idx="1297">
                  <c:v>1.28892374</c:v>
                </c:pt>
                <c:pt idx="1298">
                  <c:v>0.68892359729999997</c:v>
                </c:pt>
                <c:pt idx="1299">
                  <c:v>-1.107640564E-2</c:v>
                </c:pt>
                <c:pt idx="1300">
                  <c:v>6.9134816530000004E-2</c:v>
                </c:pt>
                <c:pt idx="1301">
                  <c:v>0.52996647360000004</c:v>
                </c:pt>
                <c:pt idx="1302">
                  <c:v>0.1158392951</c:v>
                </c:pt>
                <c:pt idx="1303">
                  <c:v>-0.5841606855</c:v>
                </c:pt>
                <c:pt idx="1304">
                  <c:v>-1.1841608290000001</c:v>
                </c:pt>
                <c:pt idx="1305">
                  <c:v>-1.4280117750000001</c:v>
                </c:pt>
                <c:pt idx="1306">
                  <c:v>-0.92271983619999998</c:v>
                </c:pt>
                <c:pt idx="1307">
                  <c:v>-0.32271975279999998</c:v>
                </c:pt>
                <c:pt idx="1308">
                  <c:v>0.37728023529999999</c:v>
                </c:pt>
                <c:pt idx="1309">
                  <c:v>0.97728031869999998</c:v>
                </c:pt>
                <c:pt idx="1310">
                  <c:v>1.677280426</c:v>
                </c:pt>
                <c:pt idx="1311">
                  <c:v>2.1772804259999998</c:v>
                </c:pt>
                <c:pt idx="1312">
                  <c:v>1.4772803779999999</c:v>
                </c:pt>
                <c:pt idx="1313">
                  <c:v>0.77728021140000003</c:v>
                </c:pt>
                <c:pt idx="1314">
                  <c:v>7.7280186119999997E-2</c:v>
                </c:pt>
                <c:pt idx="1315">
                  <c:v>0.34121540189999999</c:v>
                </c:pt>
                <c:pt idx="1316">
                  <c:v>1.037747502</c:v>
                </c:pt>
                <c:pt idx="1317">
                  <c:v>0.4336481392</c:v>
                </c:pt>
                <c:pt idx="1318">
                  <c:v>0.17152877150000001</c:v>
                </c:pt>
                <c:pt idx="1319">
                  <c:v>-0.30456140640000001</c:v>
                </c:pt>
                <c:pt idx="1320">
                  <c:v>-0.90456151959999997</c:v>
                </c:pt>
                <c:pt idx="1321">
                  <c:v>-1.0045615429999999</c:v>
                </c:pt>
                <c:pt idx="1322">
                  <c:v>-0.30456143619999998</c:v>
                </c:pt>
                <c:pt idx="1323">
                  <c:v>0.29543855790000001</c:v>
                </c:pt>
                <c:pt idx="1324">
                  <c:v>0.99543863529999999</c:v>
                </c:pt>
                <c:pt idx="1325">
                  <c:v>1.6436018939999999</c:v>
                </c:pt>
                <c:pt idx="1326">
                  <c:v>1.043601751</c:v>
                </c:pt>
                <c:pt idx="1327">
                  <c:v>0.70948433879999995</c:v>
                </c:pt>
                <c:pt idx="1328">
                  <c:v>0.69899052380000004</c:v>
                </c:pt>
                <c:pt idx="1329">
                  <c:v>0.71076357359999998</c:v>
                </c:pt>
                <c:pt idx="1330">
                  <c:v>1.240145445</c:v>
                </c:pt>
                <c:pt idx="1331">
                  <c:v>1.940145612</c:v>
                </c:pt>
                <c:pt idx="1332">
                  <c:v>1.931686282</c:v>
                </c:pt>
                <c:pt idx="1333">
                  <c:v>1.7673145530000001</c:v>
                </c:pt>
                <c:pt idx="1334">
                  <c:v>1.0673143860000001</c:v>
                </c:pt>
                <c:pt idx="1335">
                  <c:v>0.36731427909999997</c:v>
                </c:pt>
                <c:pt idx="1336">
                  <c:v>-0.23268571499999999</c:v>
                </c:pt>
                <c:pt idx="1337">
                  <c:v>-0.4824079275</c:v>
                </c:pt>
                <c:pt idx="1338">
                  <c:v>0.2175920606</c:v>
                </c:pt>
                <c:pt idx="1339">
                  <c:v>0.49589583279999999</c:v>
                </c:pt>
                <c:pt idx="1340">
                  <c:v>0.5370129347</c:v>
                </c:pt>
                <c:pt idx="1341">
                  <c:v>1.11807704</c:v>
                </c:pt>
                <c:pt idx="1342">
                  <c:v>0.67779117820000001</c:v>
                </c:pt>
                <c:pt idx="1343">
                  <c:v>0.58970981840000003</c:v>
                </c:pt>
                <c:pt idx="1344">
                  <c:v>0.68248128890000004</c:v>
                </c:pt>
                <c:pt idx="1345">
                  <c:v>0.74215048549999996</c:v>
                </c:pt>
                <c:pt idx="1346">
                  <c:v>1.212141395</c:v>
                </c:pt>
                <c:pt idx="1347">
                  <c:v>1.209099293</c:v>
                </c:pt>
                <c:pt idx="1348">
                  <c:v>0.88613277670000001</c:v>
                </c:pt>
                <c:pt idx="1349">
                  <c:v>1.0759590859999999</c:v>
                </c:pt>
                <c:pt idx="1350">
                  <c:v>1.2563418150000001</c:v>
                </c:pt>
                <c:pt idx="1351">
                  <c:v>1.436175346</c:v>
                </c:pt>
                <c:pt idx="1352">
                  <c:v>1.608469248</c:v>
                </c:pt>
                <c:pt idx="1353">
                  <c:v>1.705365896</c:v>
                </c:pt>
                <c:pt idx="1354">
                  <c:v>1.6219798329999999</c:v>
                </c:pt>
                <c:pt idx="1355">
                  <c:v>1.1692566870000001</c:v>
                </c:pt>
                <c:pt idx="1356">
                  <c:v>0.91650366780000003</c:v>
                </c:pt>
                <c:pt idx="1357">
                  <c:v>1.2275887729999999</c:v>
                </c:pt>
                <c:pt idx="1358">
                  <c:v>1.3686376810000001</c:v>
                </c:pt>
                <c:pt idx="1359">
                  <c:v>1.9816029070000001</c:v>
                </c:pt>
                <c:pt idx="1360">
                  <c:v>1.810215473</c:v>
                </c:pt>
                <c:pt idx="1361">
                  <c:v>1.8808521030000001</c:v>
                </c:pt>
                <c:pt idx="1362">
                  <c:v>2.0029182429999999</c:v>
                </c:pt>
                <c:pt idx="1363">
                  <c:v>1.8488247390000001</c:v>
                </c:pt>
                <c:pt idx="1364">
                  <c:v>1.9890865090000001</c:v>
                </c:pt>
                <c:pt idx="1365">
                  <c:v>2.4545335769999999</c:v>
                </c:pt>
                <c:pt idx="1366">
                  <c:v>1.9078432320000001</c:v>
                </c:pt>
                <c:pt idx="1367">
                  <c:v>1.5040984150000001</c:v>
                </c:pt>
                <c:pt idx="1368">
                  <c:v>1.183417559</c:v>
                </c:pt>
                <c:pt idx="1369">
                  <c:v>1.045914292</c:v>
                </c:pt>
                <c:pt idx="1370">
                  <c:v>1.3227375750000001</c:v>
                </c:pt>
                <c:pt idx="1371">
                  <c:v>1.5012747049999999</c:v>
                </c:pt>
                <c:pt idx="1372">
                  <c:v>1.378784418</c:v>
                </c:pt>
                <c:pt idx="1373">
                  <c:v>1.3905153269999999</c:v>
                </c:pt>
                <c:pt idx="1374">
                  <c:v>1.293831706</c:v>
                </c:pt>
                <c:pt idx="1375">
                  <c:v>1.5492384429999999</c:v>
                </c:pt>
                <c:pt idx="1376">
                  <c:v>1.7874765399999999</c:v>
                </c:pt>
                <c:pt idx="1377">
                  <c:v>2.053489447</c:v>
                </c:pt>
                <c:pt idx="1378">
                  <c:v>2.753488779</c:v>
                </c:pt>
                <c:pt idx="1379">
                  <c:v>2.6764254570000001</c:v>
                </c:pt>
                <c:pt idx="1380">
                  <c:v>2.0764260289999998</c:v>
                </c:pt>
                <c:pt idx="1381">
                  <c:v>1.3764258620000001</c:v>
                </c:pt>
                <c:pt idx="1382">
                  <c:v>0.67642569539999997</c:v>
                </c:pt>
                <c:pt idx="1383">
                  <c:v>0.62033391000000004</c:v>
                </c:pt>
                <c:pt idx="1384">
                  <c:v>1.220334053</c:v>
                </c:pt>
                <c:pt idx="1385">
                  <c:v>1.577905774</c:v>
                </c:pt>
                <c:pt idx="1386">
                  <c:v>2.1972029210000001</c:v>
                </c:pt>
                <c:pt idx="1387">
                  <c:v>2.3056950569999999</c:v>
                </c:pt>
                <c:pt idx="1388">
                  <c:v>2.5076162819999999</c:v>
                </c:pt>
                <c:pt idx="1389">
                  <c:v>1.9728988409999999</c:v>
                </c:pt>
                <c:pt idx="1390">
                  <c:v>1.2728986739999999</c:v>
                </c:pt>
                <c:pt idx="1391">
                  <c:v>1.072817922</c:v>
                </c:pt>
                <c:pt idx="1392">
                  <c:v>1.5911498070000001</c:v>
                </c:pt>
                <c:pt idx="1393">
                  <c:v>1.941628575</c:v>
                </c:pt>
                <c:pt idx="1394">
                  <c:v>2.5151765350000002</c:v>
                </c:pt>
                <c:pt idx="1395">
                  <c:v>1.836830854</c:v>
                </c:pt>
                <c:pt idx="1396">
                  <c:v>1.450275183</c:v>
                </c:pt>
                <c:pt idx="1397">
                  <c:v>1.3823863270000001</c:v>
                </c:pt>
                <c:pt idx="1398">
                  <c:v>1.475452781</c:v>
                </c:pt>
                <c:pt idx="1399">
                  <c:v>1.7920073270000001</c:v>
                </c:pt>
                <c:pt idx="1400">
                  <c:v>2.0335953240000002</c:v>
                </c:pt>
                <c:pt idx="1401">
                  <c:v>2.232659817</c:v>
                </c:pt>
                <c:pt idx="1402">
                  <c:v>1.770789862</c:v>
                </c:pt>
                <c:pt idx="1403">
                  <c:v>1.070789695</c:v>
                </c:pt>
                <c:pt idx="1404">
                  <c:v>0.37078958750000002</c:v>
                </c:pt>
                <c:pt idx="1405">
                  <c:v>0.87078964709999995</c:v>
                </c:pt>
                <c:pt idx="1406">
                  <c:v>1.47078979</c:v>
                </c:pt>
                <c:pt idx="1407">
                  <c:v>2.2707896230000002</c:v>
                </c:pt>
                <c:pt idx="1408">
                  <c:v>2.5244221690000002</c:v>
                </c:pt>
                <c:pt idx="1409">
                  <c:v>2.3689286709999999</c:v>
                </c:pt>
                <c:pt idx="1410">
                  <c:v>1.8218038080000001</c:v>
                </c:pt>
                <c:pt idx="1411">
                  <c:v>1.1218036410000001</c:v>
                </c:pt>
                <c:pt idx="1412">
                  <c:v>0.42180350420000001</c:v>
                </c:pt>
                <c:pt idx="1413">
                  <c:v>0.76832509039999997</c:v>
                </c:pt>
                <c:pt idx="1414">
                  <c:v>1.0516030789999999</c:v>
                </c:pt>
                <c:pt idx="1415">
                  <c:v>1.1124824289999999</c:v>
                </c:pt>
                <c:pt idx="1416">
                  <c:v>1.041287184</c:v>
                </c:pt>
                <c:pt idx="1417">
                  <c:v>1.146848917</c:v>
                </c:pt>
                <c:pt idx="1418">
                  <c:v>0.99311470989999995</c:v>
                </c:pt>
                <c:pt idx="1419">
                  <c:v>1.0034705399999999</c:v>
                </c:pt>
                <c:pt idx="1420">
                  <c:v>1.7034707069999999</c:v>
                </c:pt>
                <c:pt idx="1421">
                  <c:v>2.3034703730000001</c:v>
                </c:pt>
                <c:pt idx="1422">
                  <c:v>2.003470659</c:v>
                </c:pt>
                <c:pt idx="1423">
                  <c:v>1.303470492</c:v>
                </c:pt>
                <c:pt idx="1424">
                  <c:v>0.82924687860000001</c:v>
                </c:pt>
                <c:pt idx="1425">
                  <c:v>0.60451453919999998</c:v>
                </c:pt>
                <c:pt idx="1426">
                  <c:v>1.0628235340000001</c:v>
                </c:pt>
                <c:pt idx="1427">
                  <c:v>1.7628237010000001</c:v>
                </c:pt>
                <c:pt idx="1428">
                  <c:v>2.4628233910000001</c:v>
                </c:pt>
                <c:pt idx="1429">
                  <c:v>2.6091871260000001</c:v>
                </c:pt>
                <c:pt idx="1430">
                  <c:v>1.916023612</c:v>
                </c:pt>
                <c:pt idx="1431">
                  <c:v>1.216023445</c:v>
                </c:pt>
                <c:pt idx="1432">
                  <c:v>0.6160233021</c:v>
                </c:pt>
                <c:pt idx="1433">
                  <c:v>0.34792599079999997</c:v>
                </c:pt>
                <c:pt idx="1434">
                  <c:v>1.047926068</c:v>
                </c:pt>
                <c:pt idx="1435">
                  <c:v>1.747926235</c:v>
                </c:pt>
                <c:pt idx="1436">
                  <c:v>2.1927342410000001</c:v>
                </c:pt>
                <c:pt idx="1437">
                  <c:v>1.592476249</c:v>
                </c:pt>
                <c:pt idx="1438">
                  <c:v>0.79247605799999998</c:v>
                </c:pt>
                <c:pt idx="1439">
                  <c:v>9.247603267E-2</c:v>
                </c:pt>
                <c:pt idx="1440">
                  <c:v>0.42371553179999999</c:v>
                </c:pt>
                <c:pt idx="1441">
                  <c:v>1.023715615</c:v>
                </c:pt>
                <c:pt idx="1442">
                  <c:v>2.023715734</c:v>
                </c:pt>
                <c:pt idx="1443">
                  <c:v>2.308194876</c:v>
                </c:pt>
                <c:pt idx="1444">
                  <c:v>1.608195066</c:v>
                </c:pt>
                <c:pt idx="1445">
                  <c:v>0.90819489959999999</c:v>
                </c:pt>
                <c:pt idx="1446">
                  <c:v>0.20819482210000001</c:v>
                </c:pt>
                <c:pt idx="1447">
                  <c:v>0.125821501</c:v>
                </c:pt>
                <c:pt idx="1448">
                  <c:v>0.72582155469999998</c:v>
                </c:pt>
                <c:pt idx="1449">
                  <c:v>1.1179224249999999</c:v>
                </c:pt>
                <c:pt idx="1450">
                  <c:v>1.333360195</c:v>
                </c:pt>
                <c:pt idx="1451">
                  <c:v>0.84575855730000005</c:v>
                </c:pt>
                <c:pt idx="1452">
                  <c:v>0.24575850369999999</c:v>
                </c:pt>
                <c:pt idx="1453">
                  <c:v>3.6473602059999999E-2</c:v>
                </c:pt>
                <c:pt idx="1454">
                  <c:v>0.49224361779999998</c:v>
                </c:pt>
                <c:pt idx="1455">
                  <c:v>1.1922436949999999</c:v>
                </c:pt>
                <c:pt idx="1456">
                  <c:v>1.6601204869999999</c:v>
                </c:pt>
                <c:pt idx="1457">
                  <c:v>1.832217336</c:v>
                </c:pt>
                <c:pt idx="1458">
                  <c:v>1.480057001</c:v>
                </c:pt>
                <c:pt idx="1459">
                  <c:v>0.79970550539999996</c:v>
                </c:pt>
                <c:pt idx="1460">
                  <c:v>9.9705480040000002E-2</c:v>
                </c:pt>
                <c:pt idx="1461">
                  <c:v>0.46406725049999997</c:v>
                </c:pt>
                <c:pt idx="1462">
                  <c:v>0.96320426459999997</c:v>
                </c:pt>
                <c:pt idx="1463">
                  <c:v>1.4778555630000001</c:v>
                </c:pt>
                <c:pt idx="1464">
                  <c:v>1.369620442</c:v>
                </c:pt>
                <c:pt idx="1465">
                  <c:v>0.66962027550000003</c:v>
                </c:pt>
                <c:pt idx="1466">
                  <c:v>0.28743195529999999</c:v>
                </c:pt>
                <c:pt idx="1467">
                  <c:v>-0.2109016329</c:v>
                </c:pt>
                <c:pt idx="1468">
                  <c:v>-5.2879594269999997E-2</c:v>
                </c:pt>
                <c:pt idx="1469">
                  <c:v>0.19485738869999999</c:v>
                </c:pt>
                <c:pt idx="1470">
                  <c:v>0.80200785399999996</c:v>
                </c:pt>
                <c:pt idx="1471">
                  <c:v>1.602007985</c:v>
                </c:pt>
                <c:pt idx="1472">
                  <c:v>1.9256204370000001</c:v>
                </c:pt>
                <c:pt idx="1473">
                  <c:v>1.2256202700000001</c:v>
                </c:pt>
                <c:pt idx="1474">
                  <c:v>0.79837793109999999</c:v>
                </c:pt>
                <c:pt idx="1475">
                  <c:v>1.459958673</c:v>
                </c:pt>
                <c:pt idx="1476">
                  <c:v>1.9058327669999999</c:v>
                </c:pt>
                <c:pt idx="1477">
                  <c:v>2.0884351730000001</c:v>
                </c:pt>
                <c:pt idx="1478">
                  <c:v>2.1181545260000001</c:v>
                </c:pt>
                <c:pt idx="1479">
                  <c:v>2.0535972120000001</c:v>
                </c:pt>
                <c:pt idx="1480">
                  <c:v>1.8945811990000001</c:v>
                </c:pt>
                <c:pt idx="1481">
                  <c:v>1.390536547</c:v>
                </c:pt>
                <c:pt idx="1482">
                  <c:v>1.029215813</c:v>
                </c:pt>
                <c:pt idx="1483">
                  <c:v>1.5361316199999999</c:v>
                </c:pt>
                <c:pt idx="1484">
                  <c:v>2.2361314299999999</c:v>
                </c:pt>
                <c:pt idx="1485">
                  <c:v>2.2831859589999999</c:v>
                </c:pt>
                <c:pt idx="1486">
                  <c:v>1.58318603</c:v>
                </c:pt>
                <c:pt idx="1487">
                  <c:v>0.88318586349999995</c:v>
                </c:pt>
                <c:pt idx="1488">
                  <c:v>0.18318581580000001</c:v>
                </c:pt>
                <c:pt idx="1489">
                  <c:v>0.63179224730000005</c:v>
                </c:pt>
                <c:pt idx="1490">
                  <c:v>0.94319236279999996</c:v>
                </c:pt>
                <c:pt idx="1491">
                  <c:v>1.6942191120000001</c:v>
                </c:pt>
                <c:pt idx="1492">
                  <c:v>2.3942189219999999</c:v>
                </c:pt>
                <c:pt idx="1493">
                  <c:v>2.338023663</c:v>
                </c:pt>
                <c:pt idx="1494">
                  <c:v>1.8191800119999999</c:v>
                </c:pt>
                <c:pt idx="1495">
                  <c:v>1.7659007309999999</c:v>
                </c:pt>
                <c:pt idx="1496">
                  <c:v>1.9088681940000001</c:v>
                </c:pt>
                <c:pt idx="1497">
                  <c:v>2.6079602240000002</c:v>
                </c:pt>
                <c:pt idx="1498">
                  <c:v>2.3741438389999998</c:v>
                </c:pt>
                <c:pt idx="1499">
                  <c:v>1.843277931</c:v>
                </c:pt>
                <c:pt idx="1500">
                  <c:v>1.1446834800000001</c:v>
                </c:pt>
                <c:pt idx="1501">
                  <c:v>0.44723010060000001</c:v>
                </c:pt>
                <c:pt idx="1502">
                  <c:v>0.21746014059999999</c:v>
                </c:pt>
                <c:pt idx="1503">
                  <c:v>0.21621298789999999</c:v>
                </c:pt>
                <c:pt idx="1504">
                  <c:v>0.90043318269999995</c:v>
                </c:pt>
                <c:pt idx="1505">
                  <c:v>1.6004333500000001</c:v>
                </c:pt>
                <c:pt idx="1506">
                  <c:v>1.9168339969999999</c:v>
                </c:pt>
                <c:pt idx="1507">
                  <c:v>1.768820047</c:v>
                </c:pt>
                <c:pt idx="1508">
                  <c:v>1.1669042110000001</c:v>
                </c:pt>
                <c:pt idx="1509">
                  <c:v>0.466904074</c:v>
                </c:pt>
                <c:pt idx="1510">
                  <c:v>0.50181657079999997</c:v>
                </c:pt>
                <c:pt idx="1511">
                  <c:v>1.020529389</c:v>
                </c:pt>
                <c:pt idx="1512">
                  <c:v>1.705734968</c:v>
                </c:pt>
                <c:pt idx="1513">
                  <c:v>2.3057346339999998</c:v>
                </c:pt>
                <c:pt idx="1514">
                  <c:v>2.6313667299999999</c:v>
                </c:pt>
                <c:pt idx="1515">
                  <c:v>1.931367278</c:v>
                </c:pt>
                <c:pt idx="1516">
                  <c:v>0.73136699199999999</c:v>
                </c:pt>
                <c:pt idx="1517">
                  <c:v>3.1366966660000002E-2</c:v>
                </c:pt>
                <c:pt idx="1518">
                  <c:v>0.74151557680000002</c:v>
                </c:pt>
                <c:pt idx="1519">
                  <c:v>1.4415156840000001</c:v>
                </c:pt>
                <c:pt idx="1520">
                  <c:v>1.901790023</c:v>
                </c:pt>
                <c:pt idx="1521">
                  <c:v>1.3017898800000001</c:v>
                </c:pt>
                <c:pt idx="1522">
                  <c:v>0.60178971290000005</c:v>
                </c:pt>
                <c:pt idx="1523">
                  <c:v>-0.29821029310000002</c:v>
                </c:pt>
                <c:pt idx="1524">
                  <c:v>-0.16136783360000001</c:v>
                </c:pt>
                <c:pt idx="1525">
                  <c:v>0.53863215450000002</c:v>
                </c:pt>
                <c:pt idx="1526">
                  <c:v>1.2386323210000001</c:v>
                </c:pt>
                <c:pt idx="1527">
                  <c:v>1.9386324880000001</c:v>
                </c:pt>
                <c:pt idx="1528">
                  <c:v>1.725547194</c:v>
                </c:pt>
                <c:pt idx="1529">
                  <c:v>1.0255470280000001</c:v>
                </c:pt>
                <c:pt idx="1530">
                  <c:v>0.32554692029999999</c:v>
                </c:pt>
                <c:pt idx="1531">
                  <c:v>0.1931625307</c:v>
                </c:pt>
                <c:pt idx="1532">
                  <c:v>0.79316258429999997</c:v>
                </c:pt>
                <c:pt idx="1533">
                  <c:v>1.5931627749999999</c:v>
                </c:pt>
                <c:pt idx="1534">
                  <c:v>1.8379837269999999</c:v>
                </c:pt>
                <c:pt idx="1535">
                  <c:v>1.168514252</c:v>
                </c:pt>
                <c:pt idx="1536">
                  <c:v>0.56851410869999996</c:v>
                </c:pt>
                <c:pt idx="1537">
                  <c:v>-0.13148587940000001</c:v>
                </c:pt>
                <c:pt idx="1538">
                  <c:v>-0.37361177800000001</c:v>
                </c:pt>
                <c:pt idx="1539">
                  <c:v>0.32638821010000002</c:v>
                </c:pt>
                <c:pt idx="1540">
                  <c:v>1.0263882879999999</c:v>
                </c:pt>
                <c:pt idx="1541">
                  <c:v>1.7263884540000001</c:v>
                </c:pt>
                <c:pt idx="1542">
                  <c:v>1.716606021</c:v>
                </c:pt>
                <c:pt idx="1543">
                  <c:v>1.016605854</c:v>
                </c:pt>
                <c:pt idx="1544">
                  <c:v>0.31660574670000002</c:v>
                </c:pt>
                <c:pt idx="1545">
                  <c:v>0.59115558859999995</c:v>
                </c:pt>
                <c:pt idx="1546">
                  <c:v>1.2911556959999999</c:v>
                </c:pt>
                <c:pt idx="1547">
                  <c:v>1.9911558629999999</c:v>
                </c:pt>
                <c:pt idx="1548">
                  <c:v>2.5911552910000002</c:v>
                </c:pt>
                <c:pt idx="1549">
                  <c:v>2.3221147059999998</c:v>
                </c:pt>
                <c:pt idx="1550">
                  <c:v>1.522114873</c:v>
                </c:pt>
                <c:pt idx="1551">
                  <c:v>0.92211472989999999</c:v>
                </c:pt>
                <c:pt idx="1552">
                  <c:v>0.2221146524</c:v>
                </c:pt>
                <c:pt idx="1553">
                  <c:v>0.79611450429999997</c:v>
                </c:pt>
                <c:pt idx="1554">
                  <c:v>1.3961145880000001</c:v>
                </c:pt>
                <c:pt idx="1555">
                  <c:v>1.8944594859999999</c:v>
                </c:pt>
                <c:pt idx="1556">
                  <c:v>1.444440722</c:v>
                </c:pt>
                <c:pt idx="1557">
                  <c:v>0.84714710709999996</c:v>
                </c:pt>
                <c:pt idx="1558">
                  <c:v>0.26255244020000001</c:v>
                </c:pt>
                <c:pt idx="1559">
                  <c:v>0.48786813020000003</c:v>
                </c:pt>
                <c:pt idx="1560">
                  <c:v>1.187868237</c:v>
                </c:pt>
                <c:pt idx="1561">
                  <c:v>1.887868404</c:v>
                </c:pt>
                <c:pt idx="1562">
                  <c:v>2.4878680709999998</c:v>
                </c:pt>
                <c:pt idx="1563">
                  <c:v>2.2455086710000001</c:v>
                </c:pt>
                <c:pt idx="1564">
                  <c:v>1.545508742</c:v>
                </c:pt>
                <c:pt idx="1565">
                  <c:v>0.84550857540000002</c:v>
                </c:pt>
                <c:pt idx="1566">
                  <c:v>0.42498025299999997</c:v>
                </c:pt>
                <c:pt idx="1567">
                  <c:v>1.010466576</c:v>
                </c:pt>
                <c:pt idx="1568">
                  <c:v>1.710466743</c:v>
                </c:pt>
                <c:pt idx="1569">
                  <c:v>2.4104664329999999</c:v>
                </c:pt>
                <c:pt idx="1570">
                  <c:v>2.048420906</c:v>
                </c:pt>
                <c:pt idx="1571">
                  <c:v>1.4484207630000001</c:v>
                </c:pt>
                <c:pt idx="1572">
                  <c:v>0.7484205961</c:v>
                </c:pt>
                <c:pt idx="1573">
                  <c:v>0.32084202769999998</c:v>
                </c:pt>
                <c:pt idx="1574">
                  <c:v>1.0151903630000001</c:v>
                </c:pt>
                <c:pt idx="1575">
                  <c:v>1.7151905300000001</c:v>
                </c:pt>
                <c:pt idx="1576">
                  <c:v>1.6506881710000001</c:v>
                </c:pt>
                <c:pt idx="1577">
                  <c:v>1.2036499979999999</c:v>
                </c:pt>
                <c:pt idx="1578">
                  <c:v>0.92530226709999996</c:v>
                </c:pt>
                <c:pt idx="1579">
                  <c:v>0.2767726183</c:v>
                </c:pt>
                <c:pt idx="1580">
                  <c:v>0.31919747590000003</c:v>
                </c:pt>
                <c:pt idx="1581">
                  <c:v>0.9419721365</c:v>
                </c:pt>
                <c:pt idx="1582">
                  <c:v>1.641972303</c:v>
                </c:pt>
                <c:pt idx="1583">
                  <c:v>2.4419720169999999</c:v>
                </c:pt>
                <c:pt idx="1584">
                  <c:v>2.33545208</c:v>
                </c:pt>
                <c:pt idx="1585">
                  <c:v>1.6354522709999999</c:v>
                </c:pt>
                <c:pt idx="1586">
                  <c:v>0.93545210359999997</c:v>
                </c:pt>
                <c:pt idx="1587">
                  <c:v>0.81278008219999998</c:v>
                </c:pt>
                <c:pt idx="1588">
                  <c:v>1.1261262889999999</c:v>
                </c:pt>
                <c:pt idx="1589">
                  <c:v>0.81467074159999997</c:v>
                </c:pt>
                <c:pt idx="1590">
                  <c:v>1.377293944</c:v>
                </c:pt>
                <c:pt idx="1591">
                  <c:v>1.720221996</c:v>
                </c:pt>
                <c:pt idx="1592">
                  <c:v>1.132541418</c:v>
                </c:pt>
                <c:pt idx="1593">
                  <c:v>1.693105936</c:v>
                </c:pt>
                <c:pt idx="1594">
                  <c:v>2.129496574</c:v>
                </c:pt>
                <c:pt idx="1595">
                  <c:v>2.2973079680000001</c:v>
                </c:pt>
                <c:pt idx="1596">
                  <c:v>2.2792031760000002</c:v>
                </c:pt>
                <c:pt idx="1597">
                  <c:v>1.7419350149999999</c:v>
                </c:pt>
                <c:pt idx="1598">
                  <c:v>2.1660692689999999</c:v>
                </c:pt>
                <c:pt idx="1599">
                  <c:v>2.4010553360000002</c:v>
                </c:pt>
                <c:pt idx="1600">
                  <c:v>2.1088984009999998</c:v>
                </c:pt>
                <c:pt idx="1601">
                  <c:v>1.8757772450000001</c:v>
                </c:pt>
                <c:pt idx="1602">
                  <c:v>1.5318253040000001</c:v>
                </c:pt>
                <c:pt idx="1603">
                  <c:v>0.93860530850000001</c:v>
                </c:pt>
                <c:pt idx="1604">
                  <c:v>0.68405461310000004</c:v>
                </c:pt>
                <c:pt idx="1605">
                  <c:v>0.41642412540000001</c:v>
                </c:pt>
                <c:pt idx="1606">
                  <c:v>0.75470840930000005</c:v>
                </c:pt>
                <c:pt idx="1607">
                  <c:v>1.354708552</c:v>
                </c:pt>
                <c:pt idx="1608">
                  <c:v>1.7947659490000001</c:v>
                </c:pt>
                <c:pt idx="1609">
                  <c:v>1.1993633509999999</c:v>
                </c:pt>
                <c:pt idx="1610">
                  <c:v>0.85586440559999999</c:v>
                </c:pt>
                <c:pt idx="1611">
                  <c:v>1.4391970629999999</c:v>
                </c:pt>
                <c:pt idx="1612">
                  <c:v>1.930075765</c:v>
                </c:pt>
                <c:pt idx="1613">
                  <c:v>2.4424045090000002</c:v>
                </c:pt>
                <c:pt idx="1614">
                  <c:v>2.5204520229999998</c:v>
                </c:pt>
                <c:pt idx="1615">
                  <c:v>2.5407733920000002</c:v>
                </c:pt>
                <c:pt idx="1616">
                  <c:v>2.0333001610000001</c:v>
                </c:pt>
                <c:pt idx="1617">
                  <c:v>1.3332999940000001</c:v>
                </c:pt>
                <c:pt idx="1618">
                  <c:v>0.63329982760000003</c:v>
                </c:pt>
                <c:pt idx="1619">
                  <c:v>0.1147461087</c:v>
                </c:pt>
                <c:pt idx="1620">
                  <c:v>0.72865283489999999</c:v>
                </c:pt>
                <c:pt idx="1621">
                  <c:v>1.2817747589999999</c:v>
                </c:pt>
                <c:pt idx="1622">
                  <c:v>1.4156223539999999</c:v>
                </c:pt>
                <c:pt idx="1623">
                  <c:v>1.086525679</c:v>
                </c:pt>
                <c:pt idx="1624">
                  <c:v>0.87483990190000005</c:v>
                </c:pt>
                <c:pt idx="1625">
                  <c:v>0.9711006284</c:v>
                </c:pt>
                <c:pt idx="1626">
                  <c:v>1.4506539110000001</c:v>
                </c:pt>
                <c:pt idx="1627">
                  <c:v>2.0220937729999999</c:v>
                </c:pt>
                <c:pt idx="1628">
                  <c:v>2.5742602350000001</c:v>
                </c:pt>
                <c:pt idx="1629">
                  <c:v>2.7103190420000001</c:v>
                </c:pt>
                <c:pt idx="1630">
                  <c:v>2.2716028690000001</c:v>
                </c:pt>
                <c:pt idx="1631">
                  <c:v>1.5716029410000001</c:v>
                </c:pt>
                <c:pt idx="1632">
                  <c:v>1.005851746</c:v>
                </c:pt>
                <c:pt idx="1633">
                  <c:v>1.1187227959999999</c:v>
                </c:pt>
                <c:pt idx="1634">
                  <c:v>1.2711777689999999</c:v>
                </c:pt>
                <c:pt idx="1635">
                  <c:v>1.302886486</c:v>
                </c:pt>
                <c:pt idx="1636">
                  <c:v>1.6132082940000001</c:v>
                </c:pt>
                <c:pt idx="1637">
                  <c:v>1.726161718</c:v>
                </c:pt>
                <c:pt idx="1638">
                  <c:v>1.354047894</c:v>
                </c:pt>
                <c:pt idx="1639">
                  <c:v>1.3996894360000001</c:v>
                </c:pt>
                <c:pt idx="1640">
                  <c:v>1.062479019</c:v>
                </c:pt>
                <c:pt idx="1641">
                  <c:v>1.1965783830000001</c:v>
                </c:pt>
                <c:pt idx="1642">
                  <c:v>1.8965785500000001</c:v>
                </c:pt>
                <c:pt idx="1643">
                  <c:v>2.1420052049999998</c:v>
                </c:pt>
                <c:pt idx="1644">
                  <c:v>1.8620202539999999</c:v>
                </c:pt>
                <c:pt idx="1645">
                  <c:v>1.767253757</c:v>
                </c:pt>
                <c:pt idx="1646">
                  <c:v>1.990076065</c:v>
                </c:pt>
                <c:pt idx="1647">
                  <c:v>2.6900753970000002</c:v>
                </c:pt>
                <c:pt idx="1648">
                  <c:v>3.12004137</c:v>
                </c:pt>
                <c:pt idx="1649">
                  <c:v>2.4200420380000001</c:v>
                </c:pt>
                <c:pt idx="1650">
                  <c:v>1.782547235</c:v>
                </c:pt>
                <c:pt idx="1651">
                  <c:v>1.3176820279999999</c:v>
                </c:pt>
                <c:pt idx="1652">
                  <c:v>0.84263831379999998</c:v>
                </c:pt>
                <c:pt idx="1653">
                  <c:v>0.68823754790000002</c:v>
                </c:pt>
                <c:pt idx="1654">
                  <c:v>1.224992037</c:v>
                </c:pt>
                <c:pt idx="1655">
                  <c:v>1.924992204</c:v>
                </c:pt>
                <c:pt idx="1656">
                  <c:v>2.524991751</c:v>
                </c:pt>
                <c:pt idx="1657">
                  <c:v>2.1808409690000001</c:v>
                </c:pt>
                <c:pt idx="1658">
                  <c:v>1.480840921</c:v>
                </c:pt>
                <c:pt idx="1659">
                  <c:v>1.1992628569999999</c:v>
                </c:pt>
                <c:pt idx="1660">
                  <c:v>1.765191317</c:v>
                </c:pt>
                <c:pt idx="1661">
                  <c:v>2.4651908869999999</c:v>
                </c:pt>
                <c:pt idx="1662">
                  <c:v>3.1651902199999999</c:v>
                </c:pt>
                <c:pt idx="1663">
                  <c:v>3.3994975090000001</c:v>
                </c:pt>
                <c:pt idx="1664">
                  <c:v>3.3771924969999998</c:v>
                </c:pt>
                <c:pt idx="1665">
                  <c:v>2.777193069</c:v>
                </c:pt>
                <c:pt idx="1666">
                  <c:v>2.077193737</c:v>
                </c:pt>
                <c:pt idx="1667">
                  <c:v>1.8830658199999999</c:v>
                </c:pt>
                <c:pt idx="1668">
                  <c:v>2.1764039990000001</c:v>
                </c:pt>
                <c:pt idx="1669">
                  <c:v>2.7458662989999998</c:v>
                </c:pt>
                <c:pt idx="1670">
                  <c:v>2.3434329030000001</c:v>
                </c:pt>
                <c:pt idx="1671">
                  <c:v>2.0474281310000002</c:v>
                </c:pt>
                <c:pt idx="1672">
                  <c:v>2.5944125649999998</c:v>
                </c:pt>
                <c:pt idx="1673">
                  <c:v>2.2043755049999998</c:v>
                </c:pt>
                <c:pt idx="1674">
                  <c:v>1.9107931849999999</c:v>
                </c:pt>
                <c:pt idx="1675">
                  <c:v>2.35485363</c:v>
                </c:pt>
                <c:pt idx="1676">
                  <c:v>2.8360764980000002</c:v>
                </c:pt>
                <c:pt idx="1677">
                  <c:v>3.5111510749999999</c:v>
                </c:pt>
                <c:pt idx="1678">
                  <c:v>2.9186429980000002</c:v>
                </c:pt>
                <c:pt idx="1679">
                  <c:v>2.3186435699999999</c:v>
                </c:pt>
                <c:pt idx="1680">
                  <c:v>1.618643761</c:v>
                </c:pt>
                <c:pt idx="1681">
                  <c:v>1.5408082009999999</c:v>
                </c:pt>
                <c:pt idx="1682">
                  <c:v>1.248487473</c:v>
                </c:pt>
                <c:pt idx="1683">
                  <c:v>1.1048910620000001</c:v>
                </c:pt>
                <c:pt idx="1684">
                  <c:v>1.2144311670000001</c:v>
                </c:pt>
                <c:pt idx="1685">
                  <c:v>1.860896111</c:v>
                </c:pt>
                <c:pt idx="1686">
                  <c:v>2.0426654819999999</c:v>
                </c:pt>
                <c:pt idx="1687">
                  <c:v>1.6041276449999999</c:v>
                </c:pt>
                <c:pt idx="1688">
                  <c:v>1.794413686</c:v>
                </c:pt>
                <c:pt idx="1689">
                  <c:v>1.852954626</c:v>
                </c:pt>
                <c:pt idx="1690">
                  <c:v>1.9510165450000001</c:v>
                </c:pt>
                <c:pt idx="1691">
                  <c:v>2.3667755129999999</c:v>
                </c:pt>
                <c:pt idx="1692">
                  <c:v>1.6936534640000001</c:v>
                </c:pt>
                <c:pt idx="1693">
                  <c:v>2.051114798</c:v>
                </c:pt>
                <c:pt idx="1694">
                  <c:v>2.7511141299999999</c:v>
                </c:pt>
                <c:pt idx="1695">
                  <c:v>2.3051118850000001</c:v>
                </c:pt>
                <c:pt idx="1696">
                  <c:v>1.9895977970000001</c:v>
                </c:pt>
                <c:pt idx="1697">
                  <c:v>1.743964434</c:v>
                </c:pt>
                <c:pt idx="1698">
                  <c:v>1.14347887</c:v>
                </c:pt>
                <c:pt idx="1699">
                  <c:v>0.75576686859999997</c:v>
                </c:pt>
                <c:pt idx="1700">
                  <c:v>0.8940813541</c:v>
                </c:pt>
                <c:pt idx="1701">
                  <c:v>1.5919167999999999</c:v>
                </c:pt>
                <c:pt idx="1702">
                  <c:v>2.2919166089999998</c:v>
                </c:pt>
                <c:pt idx="1703">
                  <c:v>2.229943037</c:v>
                </c:pt>
                <c:pt idx="1704">
                  <c:v>1.629943132</c:v>
                </c:pt>
                <c:pt idx="1705">
                  <c:v>0.9299429655</c:v>
                </c:pt>
                <c:pt idx="1706">
                  <c:v>0.48309868569999997</c:v>
                </c:pt>
                <c:pt idx="1707">
                  <c:v>1.0404553409999999</c:v>
                </c:pt>
                <c:pt idx="1708">
                  <c:v>1.840455532</c:v>
                </c:pt>
                <c:pt idx="1709">
                  <c:v>2.164083958</c:v>
                </c:pt>
                <c:pt idx="1710">
                  <c:v>2.1604399679999999</c:v>
                </c:pt>
                <c:pt idx="1711">
                  <c:v>1.9279687400000001</c:v>
                </c:pt>
                <c:pt idx="1712">
                  <c:v>1.34735918</c:v>
                </c:pt>
                <c:pt idx="1713">
                  <c:v>0.67709815500000003</c:v>
                </c:pt>
                <c:pt idx="1714">
                  <c:v>1.119510293</c:v>
                </c:pt>
                <c:pt idx="1715">
                  <c:v>1.8195104600000001</c:v>
                </c:pt>
                <c:pt idx="1716">
                  <c:v>2.4085462089999998</c:v>
                </c:pt>
                <c:pt idx="1717">
                  <c:v>2.234806538</c:v>
                </c:pt>
                <c:pt idx="1718">
                  <c:v>1.5365153549999999</c:v>
                </c:pt>
                <c:pt idx="1719">
                  <c:v>1.04673934</c:v>
                </c:pt>
                <c:pt idx="1720">
                  <c:v>1.257026792</c:v>
                </c:pt>
                <c:pt idx="1721">
                  <c:v>1.9500541689999999</c:v>
                </c:pt>
                <c:pt idx="1722">
                  <c:v>2.1158051489999998</c:v>
                </c:pt>
                <c:pt idx="1723">
                  <c:v>2.49694562</c:v>
                </c:pt>
                <c:pt idx="1724">
                  <c:v>2.4022057060000002</c:v>
                </c:pt>
                <c:pt idx="1725">
                  <c:v>1.602205992</c:v>
                </c:pt>
                <c:pt idx="1726">
                  <c:v>1.414858341</c:v>
                </c:pt>
                <c:pt idx="1727">
                  <c:v>1.668797493</c:v>
                </c:pt>
                <c:pt idx="1728">
                  <c:v>1.6272699829999999</c:v>
                </c:pt>
                <c:pt idx="1729">
                  <c:v>2.1370105740000001</c:v>
                </c:pt>
                <c:pt idx="1730">
                  <c:v>1.5112496609999999</c:v>
                </c:pt>
                <c:pt idx="1731">
                  <c:v>0.81124949459999995</c:v>
                </c:pt>
                <c:pt idx="1732">
                  <c:v>0.2112494409</c:v>
                </c:pt>
                <c:pt idx="1733">
                  <c:v>0.76605701449999997</c:v>
                </c:pt>
                <c:pt idx="1734">
                  <c:v>1.2441115380000001</c:v>
                </c:pt>
                <c:pt idx="1735">
                  <c:v>1.9414916040000001</c:v>
                </c:pt>
                <c:pt idx="1736">
                  <c:v>2.5414910320000001</c:v>
                </c:pt>
                <c:pt idx="1737">
                  <c:v>2.23453927</c:v>
                </c:pt>
                <c:pt idx="1738">
                  <c:v>1.534539342</c:v>
                </c:pt>
                <c:pt idx="1739">
                  <c:v>1.4976944919999999</c:v>
                </c:pt>
                <c:pt idx="1740">
                  <c:v>0.80857920650000004</c:v>
                </c:pt>
                <c:pt idx="1741">
                  <c:v>1.241033316</c:v>
                </c:pt>
                <c:pt idx="1742">
                  <c:v>1.941033483</c:v>
                </c:pt>
                <c:pt idx="1743">
                  <c:v>2.4047133920000001</c:v>
                </c:pt>
                <c:pt idx="1744">
                  <c:v>2.0220654009999999</c:v>
                </c:pt>
                <c:pt idx="1745">
                  <c:v>1.3260711430000001</c:v>
                </c:pt>
                <c:pt idx="1746">
                  <c:v>0.62607097629999997</c:v>
                </c:pt>
                <c:pt idx="1747">
                  <c:v>0.94863563780000004</c:v>
                </c:pt>
                <c:pt idx="1748">
                  <c:v>1.1912047859999999</c:v>
                </c:pt>
                <c:pt idx="1749">
                  <c:v>1.575853229</c:v>
                </c:pt>
                <c:pt idx="1750">
                  <c:v>1.6134346719999999</c:v>
                </c:pt>
                <c:pt idx="1751">
                  <c:v>1.177861214</c:v>
                </c:pt>
                <c:pt idx="1752">
                  <c:v>1.4461812970000001</c:v>
                </c:pt>
                <c:pt idx="1753">
                  <c:v>0.95287716389999999</c:v>
                </c:pt>
                <c:pt idx="1754">
                  <c:v>0.72679978609999996</c:v>
                </c:pt>
                <c:pt idx="1755">
                  <c:v>1.4267998930000001</c:v>
                </c:pt>
                <c:pt idx="1756">
                  <c:v>1.8961691860000001</c:v>
                </c:pt>
                <c:pt idx="1757">
                  <c:v>2.633770943</c:v>
                </c:pt>
                <c:pt idx="1758">
                  <c:v>2.3091356749999998</c:v>
                </c:pt>
                <c:pt idx="1759">
                  <c:v>1.920951962</c:v>
                </c:pt>
                <c:pt idx="1760">
                  <c:v>2.6209514139999999</c:v>
                </c:pt>
                <c:pt idx="1761">
                  <c:v>2.5869822500000001</c:v>
                </c:pt>
                <c:pt idx="1762">
                  <c:v>1.8869826789999999</c:v>
                </c:pt>
                <c:pt idx="1763">
                  <c:v>1.89332962</c:v>
                </c:pt>
                <c:pt idx="1764">
                  <c:v>1.2309993509999999</c:v>
                </c:pt>
                <c:pt idx="1765">
                  <c:v>1.069518089</c:v>
                </c:pt>
                <c:pt idx="1766">
                  <c:v>0.55946302410000004</c:v>
                </c:pt>
                <c:pt idx="1767">
                  <c:v>0.16222321989999999</c:v>
                </c:pt>
                <c:pt idx="1768">
                  <c:v>0.81922698019999995</c:v>
                </c:pt>
                <c:pt idx="1769">
                  <c:v>1.5192271470000001</c:v>
                </c:pt>
                <c:pt idx="1770">
                  <c:v>1.5121140479999999</c:v>
                </c:pt>
                <c:pt idx="1771">
                  <c:v>1.5302792789999999</c:v>
                </c:pt>
                <c:pt idx="1772">
                  <c:v>1.3283731940000001</c:v>
                </c:pt>
                <c:pt idx="1773">
                  <c:v>1.8709837199999999</c:v>
                </c:pt>
                <c:pt idx="1774">
                  <c:v>2.517145395</c:v>
                </c:pt>
                <c:pt idx="1775">
                  <c:v>3.2171447280000001</c:v>
                </c:pt>
                <c:pt idx="1776">
                  <c:v>3.91714406</c:v>
                </c:pt>
                <c:pt idx="1777">
                  <c:v>3.8214209079999999</c:v>
                </c:pt>
                <c:pt idx="1778">
                  <c:v>3.2214214800000001</c:v>
                </c:pt>
                <c:pt idx="1779">
                  <c:v>2.5214221480000001</c:v>
                </c:pt>
                <c:pt idx="1780">
                  <c:v>1.8214225770000001</c:v>
                </c:pt>
                <c:pt idx="1781">
                  <c:v>1.1214224100000001</c:v>
                </c:pt>
                <c:pt idx="1782">
                  <c:v>0.52142226700000005</c:v>
                </c:pt>
                <c:pt idx="1783">
                  <c:v>0.54364591839999998</c:v>
                </c:pt>
                <c:pt idx="1784">
                  <c:v>1.243646026</c:v>
                </c:pt>
                <c:pt idx="1785">
                  <c:v>1.676782131</c:v>
                </c:pt>
                <c:pt idx="1786">
                  <c:v>1.86155498</c:v>
                </c:pt>
                <c:pt idx="1787">
                  <c:v>1.825721741</c:v>
                </c:pt>
                <c:pt idx="1788">
                  <c:v>1.5313308240000001</c:v>
                </c:pt>
                <c:pt idx="1789">
                  <c:v>1.587040067</c:v>
                </c:pt>
                <c:pt idx="1790">
                  <c:v>2.2850940230000001</c:v>
                </c:pt>
                <c:pt idx="1791">
                  <c:v>2.5868978500000002</c:v>
                </c:pt>
                <c:pt idx="1792">
                  <c:v>2.1920998100000002</c:v>
                </c:pt>
                <c:pt idx="1793">
                  <c:v>1.8498318199999999</c:v>
                </c:pt>
                <c:pt idx="1794">
                  <c:v>1.3442124129999999</c:v>
                </c:pt>
                <c:pt idx="1795">
                  <c:v>0.98754513259999999</c:v>
                </c:pt>
                <c:pt idx="1796">
                  <c:v>1.0947126149999999</c:v>
                </c:pt>
                <c:pt idx="1797">
                  <c:v>0.86594820019999996</c:v>
                </c:pt>
                <c:pt idx="1798">
                  <c:v>1.211950302</c:v>
                </c:pt>
                <c:pt idx="1799">
                  <c:v>1.5878525969999999</c:v>
                </c:pt>
                <c:pt idx="1800">
                  <c:v>1.3852231500000001</c:v>
                </c:pt>
                <c:pt idx="1801">
                  <c:v>0.74917489289999994</c:v>
                </c:pt>
                <c:pt idx="1802">
                  <c:v>0.50636148449999996</c:v>
                </c:pt>
                <c:pt idx="1803">
                  <c:v>0.62693619730000005</c:v>
                </c:pt>
                <c:pt idx="1804">
                  <c:v>1.213566184</c:v>
                </c:pt>
                <c:pt idx="1805">
                  <c:v>1.826693892</c:v>
                </c:pt>
                <c:pt idx="1806">
                  <c:v>2.5266933439999999</c:v>
                </c:pt>
                <c:pt idx="1807">
                  <c:v>2.3514456749999999</c:v>
                </c:pt>
                <c:pt idx="1808">
                  <c:v>1.751445889</c:v>
                </c:pt>
                <c:pt idx="1809">
                  <c:v>1.0514457230000001</c:v>
                </c:pt>
                <c:pt idx="1810">
                  <c:v>0.35144561530000001</c:v>
                </c:pt>
                <c:pt idx="1811">
                  <c:v>0.31479692460000003</c:v>
                </c:pt>
                <c:pt idx="1812">
                  <c:v>1.5147970909999999</c:v>
                </c:pt>
                <c:pt idx="1813">
                  <c:v>1.919339299</c:v>
                </c:pt>
                <c:pt idx="1814">
                  <c:v>2.1384770870000001</c:v>
                </c:pt>
                <c:pt idx="1815">
                  <c:v>1.468804598</c:v>
                </c:pt>
                <c:pt idx="1816">
                  <c:v>0.76880443099999995</c:v>
                </c:pt>
                <c:pt idx="1817">
                  <c:v>0.36898836489999998</c:v>
                </c:pt>
                <c:pt idx="1818">
                  <c:v>1.068988442</c:v>
                </c:pt>
                <c:pt idx="1819">
                  <c:v>1.768988609</c:v>
                </c:pt>
                <c:pt idx="1820">
                  <c:v>1.380319238</c:v>
                </c:pt>
                <c:pt idx="1821">
                  <c:v>0.7792592049</c:v>
                </c:pt>
                <c:pt idx="1822">
                  <c:v>0.1125146896</c:v>
                </c:pt>
                <c:pt idx="1823">
                  <c:v>0.55408400300000005</c:v>
                </c:pt>
                <c:pt idx="1824">
                  <c:v>1.25408411</c:v>
                </c:pt>
                <c:pt idx="1825">
                  <c:v>1.8540842529999999</c:v>
                </c:pt>
                <c:pt idx="1826">
                  <c:v>2.2580065729999999</c:v>
                </c:pt>
                <c:pt idx="1827">
                  <c:v>1.0580065249999999</c:v>
                </c:pt>
                <c:pt idx="1828">
                  <c:v>0.35800641779999998</c:v>
                </c:pt>
                <c:pt idx="1829">
                  <c:v>1.0127967600000001</c:v>
                </c:pt>
                <c:pt idx="1830">
                  <c:v>1.6057908540000001</c:v>
                </c:pt>
                <c:pt idx="1831">
                  <c:v>1.4238286019999999</c:v>
                </c:pt>
                <c:pt idx="1832">
                  <c:v>0.22382840509999999</c:v>
                </c:pt>
                <c:pt idx="1833">
                  <c:v>-0.43897655610000003</c:v>
                </c:pt>
                <c:pt idx="1834">
                  <c:v>-0.30164077880000001</c:v>
                </c:pt>
                <c:pt idx="1835">
                  <c:v>0.29835921529999998</c:v>
                </c:pt>
                <c:pt idx="1836">
                  <c:v>0.99835932250000003</c:v>
                </c:pt>
                <c:pt idx="1837">
                  <c:v>2.198359489</c:v>
                </c:pt>
                <c:pt idx="1838">
                  <c:v>2.3146069050000002</c:v>
                </c:pt>
                <c:pt idx="1839">
                  <c:v>1.6146070960000001</c:v>
                </c:pt>
                <c:pt idx="1840">
                  <c:v>1.314547777</c:v>
                </c:pt>
                <c:pt idx="1841">
                  <c:v>1.7903238530000001</c:v>
                </c:pt>
                <c:pt idx="1842">
                  <c:v>1.8491133449999999</c:v>
                </c:pt>
                <c:pt idx="1843">
                  <c:v>1.8140777349999999</c:v>
                </c:pt>
                <c:pt idx="1844">
                  <c:v>1.3114123339999999</c:v>
                </c:pt>
                <c:pt idx="1845">
                  <c:v>0.13951361179999999</c:v>
                </c:pt>
                <c:pt idx="1846">
                  <c:v>-0.46048638219999999</c:v>
                </c:pt>
                <c:pt idx="1847">
                  <c:v>-0.85322213170000005</c:v>
                </c:pt>
                <c:pt idx="1848">
                  <c:v>0.14677792789999999</c:v>
                </c:pt>
                <c:pt idx="1849">
                  <c:v>0.84677797560000001</c:v>
                </c:pt>
                <c:pt idx="1850">
                  <c:v>1.546778083</c:v>
                </c:pt>
                <c:pt idx="1851">
                  <c:v>1.4727354050000001</c:v>
                </c:pt>
                <c:pt idx="1852">
                  <c:v>0.7727352381</c:v>
                </c:pt>
                <c:pt idx="1853">
                  <c:v>0.69744408130000002</c:v>
                </c:pt>
                <c:pt idx="1854">
                  <c:v>1.2974442239999999</c:v>
                </c:pt>
                <c:pt idx="1855">
                  <c:v>1.9974443909999999</c:v>
                </c:pt>
                <c:pt idx="1856">
                  <c:v>2.6974437240000002</c:v>
                </c:pt>
                <c:pt idx="1857">
                  <c:v>3.297443151</c:v>
                </c:pt>
                <c:pt idx="1858">
                  <c:v>2.7530665399999998</c:v>
                </c:pt>
                <c:pt idx="1859">
                  <c:v>2.0530672069999998</c:v>
                </c:pt>
                <c:pt idx="1860">
                  <c:v>1.4530670640000001</c:v>
                </c:pt>
                <c:pt idx="1861">
                  <c:v>0.89070343969999999</c:v>
                </c:pt>
                <c:pt idx="1862">
                  <c:v>1.590703607</c:v>
                </c:pt>
                <c:pt idx="1863">
                  <c:v>1.847393751</c:v>
                </c:pt>
                <c:pt idx="1864">
                  <c:v>1.1975775959999999</c:v>
                </c:pt>
                <c:pt idx="1865">
                  <c:v>0.49757745860000002</c:v>
                </c:pt>
                <c:pt idx="1866">
                  <c:v>-0.29292860630000001</c:v>
                </c:pt>
                <c:pt idx="1867">
                  <c:v>0.40707138180000002</c:v>
                </c:pt>
                <c:pt idx="1868">
                  <c:v>1.0070714949999999</c:v>
                </c:pt>
                <c:pt idx="1869">
                  <c:v>2.2070715430000001</c:v>
                </c:pt>
                <c:pt idx="1870">
                  <c:v>2.2873711590000001</c:v>
                </c:pt>
                <c:pt idx="1871">
                  <c:v>1.688448548</c:v>
                </c:pt>
                <c:pt idx="1872">
                  <c:v>2.0870280270000001</c:v>
                </c:pt>
                <c:pt idx="1873">
                  <c:v>2.2910141940000002</c:v>
                </c:pt>
                <c:pt idx="1874">
                  <c:v>2.566207409</c:v>
                </c:pt>
                <c:pt idx="1875">
                  <c:v>2.5162134169999999</c:v>
                </c:pt>
                <c:pt idx="1876">
                  <c:v>1.730091453</c:v>
                </c:pt>
                <c:pt idx="1877">
                  <c:v>0.33009117840000002</c:v>
                </c:pt>
                <c:pt idx="1878">
                  <c:v>0.61379677060000004</c:v>
                </c:pt>
                <c:pt idx="1879">
                  <c:v>1.425855994</c:v>
                </c:pt>
                <c:pt idx="1880">
                  <c:v>1.7295138839999999</c:v>
                </c:pt>
                <c:pt idx="1881">
                  <c:v>1.3655890230000001</c:v>
                </c:pt>
                <c:pt idx="1882">
                  <c:v>1.0794860120000001</c:v>
                </c:pt>
                <c:pt idx="1883">
                  <c:v>0.82329511639999997</c:v>
                </c:pt>
                <c:pt idx="1884">
                  <c:v>1.2078657150000001</c:v>
                </c:pt>
                <c:pt idx="1885">
                  <c:v>1.9078658820000001</c:v>
                </c:pt>
                <c:pt idx="1886">
                  <c:v>2.5078654290000002</c:v>
                </c:pt>
                <c:pt idx="1887">
                  <c:v>2.6547977920000001</c:v>
                </c:pt>
                <c:pt idx="1888">
                  <c:v>2.5443358420000002</c:v>
                </c:pt>
                <c:pt idx="1889">
                  <c:v>2.0495524409999999</c:v>
                </c:pt>
                <c:pt idx="1890">
                  <c:v>1.658541083</c:v>
                </c:pt>
                <c:pt idx="1891">
                  <c:v>1.2404869789999999</c:v>
                </c:pt>
                <c:pt idx="1892">
                  <c:v>1.362372637</c:v>
                </c:pt>
                <c:pt idx="1893">
                  <c:v>1.3876564499999999</c:v>
                </c:pt>
                <c:pt idx="1894">
                  <c:v>1.1246211530000001</c:v>
                </c:pt>
                <c:pt idx="1895">
                  <c:v>0.57025641199999999</c:v>
                </c:pt>
                <c:pt idx="1896">
                  <c:v>0.2911572456</c:v>
                </c:pt>
                <c:pt idx="1897">
                  <c:v>0.64731949570000002</c:v>
                </c:pt>
                <c:pt idx="1898">
                  <c:v>1.247319579</c:v>
                </c:pt>
                <c:pt idx="1899">
                  <c:v>1.7348911760000001</c:v>
                </c:pt>
                <c:pt idx="1900">
                  <c:v>1.5154198409999999</c:v>
                </c:pt>
                <c:pt idx="1901">
                  <c:v>1.2719107869999999</c:v>
                </c:pt>
                <c:pt idx="1902">
                  <c:v>0.57191061970000001</c:v>
                </c:pt>
                <c:pt idx="1903">
                  <c:v>0.448551327</c:v>
                </c:pt>
                <c:pt idx="1904">
                  <c:v>0.95860743520000002</c:v>
                </c:pt>
                <c:pt idx="1905">
                  <c:v>1.948333621</c:v>
                </c:pt>
                <c:pt idx="1906">
                  <c:v>2.1368627550000001</c:v>
                </c:pt>
                <c:pt idx="1907">
                  <c:v>1.4770506619999999</c:v>
                </c:pt>
                <c:pt idx="1908">
                  <c:v>2.177050591</c:v>
                </c:pt>
                <c:pt idx="1909">
                  <c:v>1.8926155570000001</c:v>
                </c:pt>
                <c:pt idx="1910">
                  <c:v>1.47210598</c:v>
                </c:pt>
                <c:pt idx="1911">
                  <c:v>1.595638514</c:v>
                </c:pt>
                <c:pt idx="1912">
                  <c:v>0.95100414749999995</c:v>
                </c:pt>
                <c:pt idx="1913">
                  <c:v>0.25100407000000002</c:v>
                </c:pt>
                <c:pt idx="1914">
                  <c:v>-0.1091405749</c:v>
                </c:pt>
                <c:pt idx="1915">
                  <c:v>-4.0367841719999999E-2</c:v>
                </c:pt>
                <c:pt idx="1916">
                  <c:v>0.6579669118</c:v>
                </c:pt>
                <c:pt idx="1917">
                  <c:v>1.2149577140000001</c:v>
                </c:pt>
                <c:pt idx="1918">
                  <c:v>0.80103909969999998</c:v>
                </c:pt>
                <c:pt idx="1919">
                  <c:v>0.1184280962</c:v>
                </c:pt>
                <c:pt idx="1920">
                  <c:v>0.4347142577</c:v>
                </c:pt>
                <c:pt idx="1921">
                  <c:v>1.134714365</c:v>
                </c:pt>
                <c:pt idx="1922">
                  <c:v>1.834714532</c:v>
                </c:pt>
                <c:pt idx="1923">
                  <c:v>2.5347139840000001</c:v>
                </c:pt>
                <c:pt idx="1924">
                  <c:v>2.4347140789999999</c:v>
                </c:pt>
                <c:pt idx="1925">
                  <c:v>1.7347143890000001</c:v>
                </c:pt>
                <c:pt idx="1926">
                  <c:v>1.1347142459999999</c:v>
                </c:pt>
                <c:pt idx="1927">
                  <c:v>0.43471410869999999</c:v>
                </c:pt>
                <c:pt idx="1928">
                  <c:v>-0.49432614450000001</c:v>
                </c:pt>
                <c:pt idx="1929">
                  <c:v>0.1056738421</c:v>
                </c:pt>
                <c:pt idx="1930">
                  <c:v>0.70567387339999998</c:v>
                </c:pt>
                <c:pt idx="1931">
                  <c:v>0.70388281350000004</c:v>
                </c:pt>
                <c:pt idx="1932">
                  <c:v>3.8324028250000003E-2</c:v>
                </c:pt>
                <c:pt idx="1933">
                  <c:v>-0.52638506890000003</c:v>
                </c:pt>
                <c:pt idx="1934">
                  <c:v>0.36068671940000002</c:v>
                </c:pt>
                <c:pt idx="1935">
                  <c:v>0.69853138920000002</c:v>
                </c:pt>
                <c:pt idx="1936">
                  <c:v>0.4763066769</c:v>
                </c:pt>
                <c:pt idx="1937">
                  <c:v>-0.1236933097</c:v>
                </c:pt>
                <c:pt idx="1938">
                  <c:v>-0.82369339470000003</c:v>
                </c:pt>
                <c:pt idx="1939">
                  <c:v>-0.46635153889999997</c:v>
                </c:pt>
                <c:pt idx="1940">
                  <c:v>0.2336484492</c:v>
                </c:pt>
                <c:pt idx="1941">
                  <c:v>0.93364852669999998</c:v>
                </c:pt>
                <c:pt idx="1942">
                  <c:v>1.633648634</c:v>
                </c:pt>
                <c:pt idx="1943">
                  <c:v>0.94342470170000003</c:v>
                </c:pt>
                <c:pt idx="1944">
                  <c:v>0.28667485710000001</c:v>
                </c:pt>
                <c:pt idx="1945">
                  <c:v>-0.31332513690000002</c:v>
                </c:pt>
                <c:pt idx="1946">
                  <c:v>-1.013325214</c:v>
                </c:pt>
                <c:pt idx="1947">
                  <c:v>-1.2133252619999999</c:v>
                </c:pt>
                <c:pt idx="1948">
                  <c:v>-0.41332510109999998</c:v>
                </c:pt>
                <c:pt idx="1949">
                  <c:v>-0.49308431149999998</c:v>
                </c:pt>
                <c:pt idx="1950">
                  <c:v>-1.1892578600000001</c:v>
                </c:pt>
                <c:pt idx="1951">
                  <c:v>-1.8892580269999999</c:v>
                </c:pt>
                <c:pt idx="1952">
                  <c:v>-1.422933459</c:v>
                </c:pt>
                <c:pt idx="1953">
                  <c:v>-0.72293329240000004</c:v>
                </c:pt>
                <c:pt idx="1954">
                  <c:v>0.47706672550000001</c:v>
                </c:pt>
                <c:pt idx="1955">
                  <c:v>1.0770667789999999</c:v>
                </c:pt>
                <c:pt idx="1956">
                  <c:v>1.27434051</c:v>
                </c:pt>
                <c:pt idx="1957">
                  <c:v>0.57434034349999996</c:v>
                </c:pt>
                <c:pt idx="1958">
                  <c:v>-2.5659635659999999E-2</c:v>
                </c:pt>
                <c:pt idx="1959">
                  <c:v>-0.4147195816</c:v>
                </c:pt>
                <c:pt idx="1960">
                  <c:v>0.59261912110000003</c:v>
                </c:pt>
                <c:pt idx="1961">
                  <c:v>1.2741848229999999</c:v>
                </c:pt>
                <c:pt idx="1962">
                  <c:v>0.32254523039999999</c:v>
                </c:pt>
                <c:pt idx="1963">
                  <c:v>-0.77745479350000002</c:v>
                </c:pt>
                <c:pt idx="1964">
                  <c:v>-1.2840157750000001</c:v>
                </c:pt>
                <c:pt idx="1965">
                  <c:v>-0.7055475712</c:v>
                </c:pt>
                <c:pt idx="1966">
                  <c:v>-9.0602926910000006E-2</c:v>
                </c:pt>
                <c:pt idx="1967">
                  <c:v>0.60939711330000002</c:v>
                </c:pt>
                <c:pt idx="1968">
                  <c:v>0.7827958465</c:v>
                </c:pt>
                <c:pt idx="1969">
                  <c:v>0.38813284040000001</c:v>
                </c:pt>
                <c:pt idx="1970">
                  <c:v>0.22348374130000001</c:v>
                </c:pt>
                <c:pt idx="1971">
                  <c:v>7.8347302970000005E-2</c:v>
                </c:pt>
                <c:pt idx="1972">
                  <c:v>4.5484647150000002E-2</c:v>
                </c:pt>
                <c:pt idx="1973">
                  <c:v>0.69441157580000001</c:v>
                </c:pt>
                <c:pt idx="1974">
                  <c:v>1.2833817009999999</c:v>
                </c:pt>
                <c:pt idx="1975">
                  <c:v>1.726262212</c:v>
                </c:pt>
                <c:pt idx="1976">
                  <c:v>1.298862696</c:v>
                </c:pt>
                <c:pt idx="1977">
                  <c:v>0.69886255259999996</c:v>
                </c:pt>
                <c:pt idx="1978">
                  <c:v>-0.1011374518</c:v>
                </c:pt>
                <c:pt idx="1979">
                  <c:v>-0.62055587769999998</c:v>
                </c:pt>
                <c:pt idx="1980">
                  <c:v>-0.26254642010000001</c:v>
                </c:pt>
                <c:pt idx="1981">
                  <c:v>8.0271907150000002E-2</c:v>
                </c:pt>
                <c:pt idx="1982">
                  <c:v>0.42260921000000001</c:v>
                </c:pt>
                <c:pt idx="1983">
                  <c:v>0.24589917059999999</c:v>
                </c:pt>
                <c:pt idx="1984">
                  <c:v>-0.44146358969999999</c:v>
                </c:pt>
                <c:pt idx="1985">
                  <c:v>-1.0414637330000001</c:v>
                </c:pt>
                <c:pt idx="1986">
                  <c:v>-0.94641745089999996</c:v>
                </c:pt>
                <c:pt idx="1987">
                  <c:v>-0.34641736750000002</c:v>
                </c:pt>
                <c:pt idx="1988">
                  <c:v>0.35358262060000001</c:v>
                </c:pt>
                <c:pt idx="1989">
                  <c:v>1.053582668</c:v>
                </c:pt>
                <c:pt idx="1990">
                  <c:v>1.4450631140000001</c:v>
                </c:pt>
                <c:pt idx="1991">
                  <c:v>0.7450629473</c:v>
                </c:pt>
                <c:pt idx="1992">
                  <c:v>4.506292194E-2</c:v>
                </c:pt>
                <c:pt idx="1993">
                  <c:v>-0.65493708849999999</c:v>
                </c:pt>
                <c:pt idx="1994">
                  <c:v>8.8970981539999994E-2</c:v>
                </c:pt>
                <c:pt idx="1995">
                  <c:v>0.78897100689999999</c:v>
                </c:pt>
                <c:pt idx="1996">
                  <c:v>1.4905335900000001</c:v>
                </c:pt>
                <c:pt idx="1997">
                  <c:v>1.561325788</c:v>
                </c:pt>
                <c:pt idx="1998">
                  <c:v>0.86132562160000004</c:v>
                </c:pt>
                <c:pt idx="1999">
                  <c:v>0.16132557389999999</c:v>
                </c:pt>
                <c:pt idx="2000">
                  <c:v>-0.43867442010000002</c:v>
                </c:pt>
                <c:pt idx="2001">
                  <c:v>0.17580991979999999</c:v>
                </c:pt>
                <c:pt idx="2002">
                  <c:v>0.87580996749999995</c:v>
                </c:pt>
                <c:pt idx="2003">
                  <c:v>1.5758100749999999</c:v>
                </c:pt>
                <c:pt idx="2004">
                  <c:v>2.2758100030000001</c:v>
                </c:pt>
                <c:pt idx="2005">
                  <c:v>1.7878543140000001</c:v>
                </c:pt>
                <c:pt idx="2006">
                  <c:v>0.88785409930000003</c:v>
                </c:pt>
                <c:pt idx="2007">
                  <c:v>0.18785405159999999</c:v>
                </c:pt>
                <c:pt idx="2008">
                  <c:v>0.18273767830000001</c:v>
                </c:pt>
                <c:pt idx="2009">
                  <c:v>0.88273775580000002</c:v>
                </c:pt>
                <c:pt idx="2010">
                  <c:v>1.089344978</c:v>
                </c:pt>
                <c:pt idx="2011">
                  <c:v>1.0639346839999999</c:v>
                </c:pt>
                <c:pt idx="2012">
                  <c:v>0.87001299860000003</c:v>
                </c:pt>
                <c:pt idx="2013">
                  <c:v>0.38658845419999999</c:v>
                </c:pt>
                <c:pt idx="2014">
                  <c:v>0.61610478160000004</c:v>
                </c:pt>
                <c:pt idx="2015">
                  <c:v>1.316104889</c:v>
                </c:pt>
                <c:pt idx="2016">
                  <c:v>1.586716413</c:v>
                </c:pt>
                <c:pt idx="2017">
                  <c:v>1.4459946159999999</c:v>
                </c:pt>
                <c:pt idx="2018">
                  <c:v>0.93149721620000003</c:v>
                </c:pt>
                <c:pt idx="2019">
                  <c:v>0.33149713279999998</c:v>
                </c:pt>
                <c:pt idx="2020">
                  <c:v>-0.14324049650000001</c:v>
                </c:pt>
                <c:pt idx="2021">
                  <c:v>0.49567893149999998</c:v>
                </c:pt>
                <c:pt idx="2022">
                  <c:v>0.81190884109999995</c:v>
                </c:pt>
                <c:pt idx="2023">
                  <c:v>1.104545355</c:v>
                </c:pt>
                <c:pt idx="2024">
                  <c:v>1.1469161510000001</c:v>
                </c:pt>
                <c:pt idx="2025">
                  <c:v>0.9853926301</c:v>
                </c:pt>
                <c:pt idx="2026">
                  <c:v>0.59153509140000005</c:v>
                </c:pt>
                <c:pt idx="2027">
                  <c:v>-0.19024810189999999</c:v>
                </c:pt>
                <c:pt idx="2028">
                  <c:v>-0.26187965270000002</c:v>
                </c:pt>
                <c:pt idx="2029">
                  <c:v>0.4381203353</c:v>
                </c:pt>
                <c:pt idx="2030">
                  <c:v>1.138120413</c:v>
                </c:pt>
                <c:pt idx="2031">
                  <c:v>1.7381205559999999</c:v>
                </c:pt>
                <c:pt idx="2032">
                  <c:v>2.4381201269999999</c:v>
                </c:pt>
                <c:pt idx="2033">
                  <c:v>1.9689019919999999</c:v>
                </c:pt>
                <c:pt idx="2034">
                  <c:v>1.2689018249999999</c:v>
                </c:pt>
                <c:pt idx="2035">
                  <c:v>0.66890168189999999</c:v>
                </c:pt>
                <c:pt idx="2036">
                  <c:v>6.8901680409999999E-2</c:v>
                </c:pt>
                <c:pt idx="2037">
                  <c:v>0.2860834599</c:v>
                </c:pt>
                <c:pt idx="2038">
                  <c:v>0.9860835671</c:v>
                </c:pt>
                <c:pt idx="2039">
                  <c:v>1.586083651</c:v>
                </c:pt>
                <c:pt idx="2040">
                  <c:v>1.6894404890000001</c:v>
                </c:pt>
                <c:pt idx="2041">
                  <c:v>0.98944032189999997</c:v>
                </c:pt>
                <c:pt idx="2042">
                  <c:v>0.28944024439999999</c:v>
                </c:pt>
                <c:pt idx="2043">
                  <c:v>0.49837970729999997</c:v>
                </c:pt>
                <c:pt idx="2044">
                  <c:v>1.1889864210000001</c:v>
                </c:pt>
                <c:pt idx="2045">
                  <c:v>1.788986564</c:v>
                </c:pt>
                <c:pt idx="2046">
                  <c:v>2.4889862539999998</c:v>
                </c:pt>
                <c:pt idx="2047">
                  <c:v>2.8686075209999999</c:v>
                </c:pt>
                <c:pt idx="2048">
                  <c:v>2.168608189</c:v>
                </c:pt>
                <c:pt idx="2049">
                  <c:v>1.468608141</c:v>
                </c:pt>
                <c:pt idx="2050">
                  <c:v>0.76860797410000004</c:v>
                </c:pt>
                <c:pt idx="2051">
                  <c:v>1.1244865660000001</c:v>
                </c:pt>
                <c:pt idx="2052">
                  <c:v>1.824486732</c:v>
                </c:pt>
                <c:pt idx="2053">
                  <c:v>2.5244863030000002</c:v>
                </c:pt>
                <c:pt idx="2054">
                  <c:v>2.362045288</c:v>
                </c:pt>
                <c:pt idx="2055">
                  <c:v>1.762045503</c:v>
                </c:pt>
                <c:pt idx="2056">
                  <c:v>1.148144364</c:v>
                </c:pt>
                <c:pt idx="2057">
                  <c:v>0.71315789220000003</c:v>
                </c:pt>
                <c:pt idx="2058">
                  <c:v>0.80930924420000006</c:v>
                </c:pt>
                <c:pt idx="2059">
                  <c:v>1.460720539</c:v>
                </c:pt>
                <c:pt idx="2060">
                  <c:v>2.0607206819999999</c:v>
                </c:pt>
                <c:pt idx="2061">
                  <c:v>2.615611076</c:v>
                </c:pt>
                <c:pt idx="2062">
                  <c:v>2.0610456469999998</c:v>
                </c:pt>
                <c:pt idx="2063">
                  <c:v>2.2809882159999999</c:v>
                </c:pt>
                <c:pt idx="2064">
                  <c:v>2.0435352330000001</c:v>
                </c:pt>
                <c:pt idx="2065">
                  <c:v>2.0259141920000001</c:v>
                </c:pt>
                <c:pt idx="2066">
                  <c:v>3.3012804990000002</c:v>
                </c:pt>
                <c:pt idx="2067">
                  <c:v>4.0012798309999997</c:v>
                </c:pt>
                <c:pt idx="2068">
                  <c:v>4.601279259</c:v>
                </c:pt>
                <c:pt idx="2069">
                  <c:v>5.301278591</c:v>
                </c:pt>
                <c:pt idx="2070">
                  <c:v>6.001277924</c:v>
                </c:pt>
                <c:pt idx="2071">
                  <c:v>6.6012773510000002</c:v>
                </c:pt>
                <c:pt idx="2072">
                  <c:v>7.3012766840000003</c:v>
                </c:pt>
                <c:pt idx="2073">
                  <c:v>8.0012760160000003</c:v>
                </c:pt>
                <c:pt idx="2074">
                  <c:v>8.8012790679999995</c:v>
                </c:pt>
                <c:pt idx="2075">
                  <c:v>9.5012817379999994</c:v>
                </c:pt>
                <c:pt idx="2076">
                  <c:v>10.10128403</c:v>
                </c:pt>
                <c:pt idx="2077">
                  <c:v>10.8012867</c:v>
                </c:pt>
                <c:pt idx="2078">
                  <c:v>11.50128937</c:v>
                </c:pt>
                <c:pt idx="2079">
                  <c:v>12.20129204</c:v>
                </c:pt>
                <c:pt idx="2080">
                  <c:v>12.801294329999999</c:v>
                </c:pt>
                <c:pt idx="2081">
                  <c:v>13.501296999999999</c:v>
                </c:pt>
                <c:pt idx="2082">
                  <c:v>14.10129929</c:v>
                </c:pt>
                <c:pt idx="2083">
                  <c:v>14.80130196</c:v>
                </c:pt>
                <c:pt idx="2084">
                  <c:v>15.50130463</c:v>
                </c:pt>
                <c:pt idx="2085">
                  <c:v>16.101306919999999</c:v>
                </c:pt>
                <c:pt idx="2086">
                  <c:v>16.801309589999999</c:v>
                </c:pt>
                <c:pt idx="2087">
                  <c:v>17.501312259999999</c:v>
                </c:pt>
                <c:pt idx="2088">
                  <c:v>18.201314929999999</c:v>
                </c:pt>
                <c:pt idx="2089">
                  <c:v>19.00131798</c:v>
                </c:pt>
                <c:pt idx="2090">
                  <c:v>19.70132065</c:v>
                </c:pt>
                <c:pt idx="2091">
                  <c:v>20.401323319999999</c:v>
                </c:pt>
                <c:pt idx="2092">
                  <c:v>21.101325989999999</c:v>
                </c:pt>
                <c:pt idx="2093">
                  <c:v>21.801328659999999</c:v>
                </c:pt>
                <c:pt idx="2094">
                  <c:v>22.501331329999999</c:v>
                </c:pt>
                <c:pt idx="2095">
                  <c:v>23.201333999999999</c:v>
                </c:pt>
                <c:pt idx="2096">
                  <c:v>23.801336289999998</c:v>
                </c:pt>
                <c:pt idx="2097">
                  <c:v>24.501338959999998</c:v>
                </c:pt>
                <c:pt idx="2098">
                  <c:v>25.201341630000002</c:v>
                </c:pt>
                <c:pt idx="2099">
                  <c:v>25.901344300000002</c:v>
                </c:pt>
                <c:pt idx="2100">
                  <c:v>26.501346590000001</c:v>
                </c:pt>
                <c:pt idx="2101">
                  <c:v>27.201349260000001</c:v>
                </c:pt>
                <c:pt idx="2102">
                  <c:v>27.901351930000001</c:v>
                </c:pt>
                <c:pt idx="2103">
                  <c:v>28.601354600000001</c:v>
                </c:pt>
                <c:pt idx="2104">
                  <c:v>29.30135727</c:v>
                </c:pt>
                <c:pt idx="2105">
                  <c:v>30.00135994</c:v>
                </c:pt>
                <c:pt idx="2106">
                  <c:v>30.70136261</c:v>
                </c:pt>
                <c:pt idx="2107">
                  <c:v>31.40136528</c:v>
                </c:pt>
                <c:pt idx="2108">
                  <c:v>32.101364140000001</c:v>
                </c:pt>
                <c:pt idx="2109">
                  <c:v>32.801353450000001</c:v>
                </c:pt>
                <c:pt idx="2110">
                  <c:v>33.401344299999998</c:v>
                </c:pt>
                <c:pt idx="2111">
                  <c:v>34.101333619999998</c:v>
                </c:pt>
                <c:pt idx="2112">
                  <c:v>34.801322939999999</c:v>
                </c:pt>
                <c:pt idx="2113">
                  <c:v>35.501312259999999</c:v>
                </c:pt>
                <c:pt idx="2114">
                  <c:v>36.201301569999998</c:v>
                </c:pt>
                <c:pt idx="2115">
                  <c:v>36.901290889999999</c:v>
                </c:pt>
                <c:pt idx="2116">
                  <c:v>37.501281740000003</c:v>
                </c:pt>
                <c:pt idx="2117">
                  <c:v>38.201271060000003</c:v>
                </c:pt>
                <c:pt idx="2118">
                  <c:v>38.8012619</c:v>
                </c:pt>
                <c:pt idx="2119">
                  <c:v>39.50125122</c:v>
                </c:pt>
                <c:pt idx="2120">
                  <c:v>40.001243590000001</c:v>
                </c:pt>
                <c:pt idx="2121">
                  <c:v>39.301254270000001</c:v>
                </c:pt>
                <c:pt idx="2122">
                  <c:v>38.601264950000001</c:v>
                </c:pt>
                <c:pt idx="2123">
                  <c:v>37.901275630000001</c:v>
                </c:pt>
                <c:pt idx="2124">
                  <c:v>37.201286320000001</c:v>
                </c:pt>
                <c:pt idx="2125">
                  <c:v>36.501297000000001</c:v>
                </c:pt>
                <c:pt idx="2126">
                  <c:v>35.801307680000001</c:v>
                </c:pt>
                <c:pt idx="2127">
                  <c:v>35.10131836</c:v>
                </c:pt>
                <c:pt idx="2128">
                  <c:v>34.501327510000003</c:v>
                </c:pt>
                <c:pt idx="2129">
                  <c:v>33.801338200000004</c:v>
                </c:pt>
                <c:pt idx="2130">
                  <c:v>33.101348880000003</c:v>
                </c:pt>
                <c:pt idx="2131">
                  <c:v>32.401359560000003</c:v>
                </c:pt>
                <c:pt idx="2132">
                  <c:v>31.801364899999999</c:v>
                </c:pt>
                <c:pt idx="2133">
                  <c:v>31.101362229999999</c:v>
                </c:pt>
                <c:pt idx="2134">
                  <c:v>30.40135956</c:v>
                </c:pt>
                <c:pt idx="2135">
                  <c:v>29.70135689</c:v>
                </c:pt>
                <c:pt idx="2136">
                  <c:v>29.00135422</c:v>
                </c:pt>
                <c:pt idx="2137">
                  <c:v>28.201351169999999</c:v>
                </c:pt>
                <c:pt idx="2138">
                  <c:v>27.501348499999999</c:v>
                </c:pt>
                <c:pt idx="2139">
                  <c:v>26.90134621</c:v>
                </c:pt>
                <c:pt idx="2140">
                  <c:v>26.20134354</c:v>
                </c:pt>
                <c:pt idx="2141">
                  <c:v>25.50134087</c:v>
                </c:pt>
                <c:pt idx="2142">
                  <c:v>24.901338580000001</c:v>
                </c:pt>
                <c:pt idx="2143">
                  <c:v>24.201335910000001</c:v>
                </c:pt>
                <c:pt idx="2144">
                  <c:v>23.501333240000001</c:v>
                </c:pt>
                <c:pt idx="2145">
                  <c:v>22.801330570000001</c:v>
                </c:pt>
                <c:pt idx="2146">
                  <c:v>22.201328279999998</c:v>
                </c:pt>
                <c:pt idx="2147">
                  <c:v>21.501325609999999</c:v>
                </c:pt>
                <c:pt idx="2148">
                  <c:v>20.776323319999999</c:v>
                </c:pt>
                <c:pt idx="2149">
                  <c:v>20.20132065</c:v>
                </c:pt>
                <c:pt idx="2150">
                  <c:v>19.60131836</c:v>
                </c:pt>
                <c:pt idx="2151">
                  <c:v>18.901315690000001</c:v>
                </c:pt>
                <c:pt idx="2152">
                  <c:v>18.10131264</c:v>
                </c:pt>
                <c:pt idx="2153">
                  <c:v>17.40130997</c:v>
                </c:pt>
                <c:pt idx="2154">
                  <c:v>16.7013073</c:v>
                </c:pt>
                <c:pt idx="2155">
                  <c:v>16.101305010000001</c:v>
                </c:pt>
                <c:pt idx="2156">
                  <c:v>15.401302340000001</c:v>
                </c:pt>
                <c:pt idx="2157">
                  <c:v>14.80130005</c:v>
                </c:pt>
                <c:pt idx="2158">
                  <c:v>14.10129738</c:v>
                </c:pt>
                <c:pt idx="2159">
                  <c:v>13.40129471</c:v>
                </c:pt>
                <c:pt idx="2160">
                  <c:v>12.70129204</c:v>
                </c:pt>
                <c:pt idx="2161">
                  <c:v>12.101289749999999</c:v>
                </c:pt>
                <c:pt idx="2162">
                  <c:v>11.401287079999999</c:v>
                </c:pt>
                <c:pt idx="2163">
                  <c:v>10.70128441</c:v>
                </c:pt>
                <c:pt idx="2164">
                  <c:v>10.10128212</c:v>
                </c:pt>
                <c:pt idx="2165">
                  <c:v>9.4012794490000005</c:v>
                </c:pt>
                <c:pt idx="2166">
                  <c:v>8.7012767790000005</c:v>
                </c:pt>
                <c:pt idx="2167">
                  <c:v>8.0012741090000006</c:v>
                </c:pt>
                <c:pt idx="2168">
                  <c:v>7.3012747759999996</c:v>
                </c:pt>
                <c:pt idx="2169">
                  <c:v>6.6012754439999997</c:v>
                </c:pt>
                <c:pt idx="2170">
                  <c:v>5.9012761119999997</c:v>
                </c:pt>
                <c:pt idx="2171">
                  <c:v>5.2012767789999996</c:v>
                </c:pt>
                <c:pt idx="2172">
                  <c:v>4.5012774469999997</c:v>
                </c:pt>
                <c:pt idx="2173">
                  <c:v>3.9012780189999998</c:v>
                </c:pt>
                <c:pt idx="2174">
                  <c:v>3.2012786869999998</c:v>
                </c:pt>
                <c:pt idx="2175">
                  <c:v>2.601279259</c:v>
                </c:pt>
                <c:pt idx="2176">
                  <c:v>1.9012798070000001</c:v>
                </c:pt>
                <c:pt idx="2177">
                  <c:v>1.2012796400000001</c:v>
                </c:pt>
                <c:pt idx="2178">
                  <c:v>0.5012794733</c:v>
                </c:pt>
                <c:pt idx="2179">
                  <c:v>-0.1987205148</c:v>
                </c:pt>
                <c:pt idx="2180">
                  <c:v>-0.89872056249999999</c:v>
                </c:pt>
                <c:pt idx="2181">
                  <c:v>-1.498720646</c:v>
                </c:pt>
                <c:pt idx="2182">
                  <c:v>-2.0987207890000001</c:v>
                </c:pt>
                <c:pt idx="2183">
                  <c:v>-2.7987201210000001</c:v>
                </c:pt>
                <c:pt idx="2184">
                  <c:v>-3.460760117</c:v>
                </c:pt>
                <c:pt idx="2185">
                  <c:v>-2.7607607839999999</c:v>
                </c:pt>
                <c:pt idx="2186">
                  <c:v>-2.0607614519999999</c:v>
                </c:pt>
                <c:pt idx="2187">
                  <c:v>-1.442359924</c:v>
                </c:pt>
                <c:pt idx="2188">
                  <c:v>-1.5986340050000001</c:v>
                </c:pt>
                <c:pt idx="2189">
                  <c:v>-0.95548963549999999</c:v>
                </c:pt>
                <c:pt idx="2190">
                  <c:v>-0.35548955199999999</c:v>
                </c:pt>
                <c:pt idx="2191">
                  <c:v>0.34451043609999998</c:v>
                </c:pt>
                <c:pt idx="2192">
                  <c:v>1.0445104839999999</c:v>
                </c:pt>
                <c:pt idx="2193">
                  <c:v>1.7445106509999999</c:v>
                </c:pt>
                <c:pt idx="2194">
                  <c:v>2.3445103170000001</c:v>
                </c:pt>
                <c:pt idx="2195">
                  <c:v>3.0445096490000001</c:v>
                </c:pt>
                <c:pt idx="2196">
                  <c:v>2.8281667229999998</c:v>
                </c:pt>
                <c:pt idx="2197">
                  <c:v>2.3450083730000002</c:v>
                </c:pt>
                <c:pt idx="2198">
                  <c:v>2.7895202640000001</c:v>
                </c:pt>
                <c:pt idx="2199">
                  <c:v>3.255916595</c:v>
                </c:pt>
                <c:pt idx="2200">
                  <c:v>3.334262609</c:v>
                </c:pt>
                <c:pt idx="2201">
                  <c:v>3.759150982</c:v>
                </c:pt>
                <c:pt idx="2202">
                  <c:v>3.3937675949999999</c:v>
                </c:pt>
                <c:pt idx="2203">
                  <c:v>3.6713778970000002</c:v>
                </c:pt>
                <c:pt idx="2204">
                  <c:v>4.3713774680000004</c:v>
                </c:pt>
                <c:pt idx="2205">
                  <c:v>4.5481047630000004</c:v>
                </c:pt>
                <c:pt idx="2206">
                  <c:v>4.0686864849999997</c:v>
                </c:pt>
                <c:pt idx="2207">
                  <c:v>3.5928506850000002</c:v>
                </c:pt>
                <c:pt idx="2208">
                  <c:v>3.1200923920000001</c:v>
                </c:pt>
                <c:pt idx="2209">
                  <c:v>3.5320761200000002</c:v>
                </c:pt>
                <c:pt idx="2210">
                  <c:v>3.7406537530000001</c:v>
                </c:pt>
                <c:pt idx="2211">
                  <c:v>3.8153519629999999</c:v>
                </c:pt>
                <c:pt idx="2212">
                  <c:v>4.4851393699999997</c:v>
                </c:pt>
                <c:pt idx="2213">
                  <c:v>5.1851387019999997</c:v>
                </c:pt>
                <c:pt idx="2214">
                  <c:v>4.9819474220000002</c:v>
                </c:pt>
                <c:pt idx="2215">
                  <c:v>4.6617741580000001</c:v>
                </c:pt>
                <c:pt idx="2216">
                  <c:v>5.2842874530000001</c:v>
                </c:pt>
                <c:pt idx="2217">
                  <c:v>5.9221425060000001</c:v>
                </c:pt>
                <c:pt idx="2218">
                  <c:v>5.9592046740000004</c:v>
                </c:pt>
                <c:pt idx="2219">
                  <c:v>6.1760740280000004</c:v>
                </c:pt>
                <c:pt idx="2220">
                  <c:v>5.9459781649999996</c:v>
                </c:pt>
                <c:pt idx="2221">
                  <c:v>5.521014214</c:v>
                </c:pt>
                <c:pt idx="2222">
                  <c:v>5.0498495099999996</c:v>
                </c:pt>
                <c:pt idx="2223">
                  <c:v>4.4835181239999997</c:v>
                </c:pt>
                <c:pt idx="2224">
                  <c:v>4.4643397330000001</c:v>
                </c:pt>
                <c:pt idx="2225">
                  <c:v>4.912507057</c:v>
                </c:pt>
                <c:pt idx="2226">
                  <c:v>4.8464212419999999</c:v>
                </c:pt>
                <c:pt idx="2227">
                  <c:v>4.6719951630000001</c:v>
                </c:pt>
                <c:pt idx="2228">
                  <c:v>4.1885361669999996</c:v>
                </c:pt>
                <c:pt idx="2229">
                  <c:v>3.5885367389999998</c:v>
                </c:pt>
                <c:pt idx="2230">
                  <c:v>3.1416811939999998</c:v>
                </c:pt>
                <c:pt idx="2231">
                  <c:v>3.7041292189999999</c:v>
                </c:pt>
                <c:pt idx="2232">
                  <c:v>4.1014475819999996</c:v>
                </c:pt>
                <c:pt idx="2233">
                  <c:v>3.4014482500000001</c:v>
                </c:pt>
                <c:pt idx="2234">
                  <c:v>3.5913639069999999</c:v>
                </c:pt>
                <c:pt idx="2235">
                  <c:v>3.7037291529999998</c:v>
                </c:pt>
                <c:pt idx="2236">
                  <c:v>3.3614008430000002</c:v>
                </c:pt>
                <c:pt idx="2237">
                  <c:v>4.0357327459999999</c:v>
                </c:pt>
                <c:pt idx="2238">
                  <c:v>4.3252873420000002</c:v>
                </c:pt>
                <c:pt idx="2239">
                  <c:v>4.5442628860000003</c:v>
                </c:pt>
                <c:pt idx="2240">
                  <c:v>5.2442622180000003</c:v>
                </c:pt>
                <c:pt idx="2241">
                  <c:v>4.8903779979999999</c:v>
                </c:pt>
                <c:pt idx="2242">
                  <c:v>4.190378666</c:v>
                </c:pt>
                <c:pt idx="2243">
                  <c:v>3.9565296170000002</c:v>
                </c:pt>
                <c:pt idx="2244">
                  <c:v>3.7038750650000001</c:v>
                </c:pt>
                <c:pt idx="2245">
                  <c:v>4.3016157149999996</c:v>
                </c:pt>
                <c:pt idx="2246">
                  <c:v>4.3474807740000001</c:v>
                </c:pt>
                <c:pt idx="2247">
                  <c:v>4.0177884099999996</c:v>
                </c:pt>
                <c:pt idx="2248">
                  <c:v>3.7379250530000001</c:v>
                </c:pt>
                <c:pt idx="2249">
                  <c:v>3.0379257200000001</c:v>
                </c:pt>
                <c:pt idx="2250">
                  <c:v>2.7797605989999998</c:v>
                </c:pt>
                <c:pt idx="2251">
                  <c:v>2.351449251</c:v>
                </c:pt>
                <c:pt idx="2252">
                  <c:v>2.5297803879999998</c:v>
                </c:pt>
                <c:pt idx="2253">
                  <c:v>3.1297798160000001</c:v>
                </c:pt>
                <c:pt idx="2254">
                  <c:v>3.2188782690000002</c:v>
                </c:pt>
                <c:pt idx="2255">
                  <c:v>2.8454859259999998</c:v>
                </c:pt>
                <c:pt idx="2256">
                  <c:v>3.0823895929999998</c:v>
                </c:pt>
                <c:pt idx="2257">
                  <c:v>3.0396931170000001</c:v>
                </c:pt>
                <c:pt idx="2258">
                  <c:v>3.6557185649999999</c:v>
                </c:pt>
                <c:pt idx="2259">
                  <c:v>4.2557182310000004</c:v>
                </c:pt>
                <c:pt idx="2260">
                  <c:v>3.70674181</c:v>
                </c:pt>
                <c:pt idx="2261">
                  <c:v>3.5473444459999999</c:v>
                </c:pt>
                <c:pt idx="2262">
                  <c:v>4.0751476289999999</c:v>
                </c:pt>
                <c:pt idx="2263">
                  <c:v>3.7456436160000002</c:v>
                </c:pt>
                <c:pt idx="2264">
                  <c:v>3.6676850320000001</c:v>
                </c:pt>
                <c:pt idx="2265">
                  <c:v>3.0714836120000002</c:v>
                </c:pt>
                <c:pt idx="2266">
                  <c:v>2.3714842799999998</c:v>
                </c:pt>
                <c:pt idx="2267">
                  <c:v>2.1201367379999998</c:v>
                </c:pt>
                <c:pt idx="2268">
                  <c:v>2.2758684159999998</c:v>
                </c:pt>
                <c:pt idx="2269">
                  <c:v>2.6655130389999999</c:v>
                </c:pt>
                <c:pt idx="2270">
                  <c:v>3.1981213089999998</c:v>
                </c:pt>
                <c:pt idx="2271">
                  <c:v>3.734067917</c:v>
                </c:pt>
                <c:pt idx="2272">
                  <c:v>3.2900359629999998</c:v>
                </c:pt>
                <c:pt idx="2273">
                  <c:v>2.5900366309999998</c:v>
                </c:pt>
                <c:pt idx="2274">
                  <c:v>2.5282979010000002</c:v>
                </c:pt>
                <c:pt idx="2275">
                  <c:v>2.662935257</c:v>
                </c:pt>
                <c:pt idx="2276">
                  <c:v>3.118830204</c:v>
                </c:pt>
                <c:pt idx="2277">
                  <c:v>3.3903965949999999</c:v>
                </c:pt>
                <c:pt idx="2278">
                  <c:v>3.3045444490000002</c:v>
                </c:pt>
                <c:pt idx="2279">
                  <c:v>3.406813622</c:v>
                </c:pt>
                <c:pt idx="2280">
                  <c:v>2.9893498420000002</c:v>
                </c:pt>
                <c:pt idx="2281">
                  <c:v>2.21760416</c:v>
                </c:pt>
                <c:pt idx="2282">
                  <c:v>2.6066443920000002</c:v>
                </c:pt>
                <c:pt idx="2283">
                  <c:v>3.20664382</c:v>
                </c:pt>
                <c:pt idx="2284">
                  <c:v>3.6740908619999999</c:v>
                </c:pt>
                <c:pt idx="2285">
                  <c:v>3.3478729719999998</c:v>
                </c:pt>
                <c:pt idx="2286">
                  <c:v>2.6478736399999998</c:v>
                </c:pt>
                <c:pt idx="2287">
                  <c:v>2.047874212</c:v>
                </c:pt>
                <c:pt idx="2288">
                  <c:v>2.4009425640000002</c:v>
                </c:pt>
                <c:pt idx="2289">
                  <c:v>2.2079801560000001</c:v>
                </c:pt>
                <c:pt idx="2290">
                  <c:v>2.4917321210000001</c:v>
                </c:pt>
                <c:pt idx="2291">
                  <c:v>3.183140039</c:v>
                </c:pt>
                <c:pt idx="2292">
                  <c:v>3.4215216640000001</c:v>
                </c:pt>
                <c:pt idx="2293">
                  <c:v>3.4159774779999998</c:v>
                </c:pt>
                <c:pt idx="2294">
                  <c:v>2.8359594349999999</c:v>
                </c:pt>
                <c:pt idx="2295">
                  <c:v>2.71470046</c:v>
                </c:pt>
                <c:pt idx="2296">
                  <c:v>3.414699793</c:v>
                </c:pt>
                <c:pt idx="2297">
                  <c:v>3.604866028</c:v>
                </c:pt>
                <c:pt idx="2298">
                  <c:v>4.1663165089999996</c:v>
                </c:pt>
                <c:pt idx="2299">
                  <c:v>4.6079864500000003</c:v>
                </c:pt>
                <c:pt idx="2300">
                  <c:v>3.911407471</c:v>
                </c:pt>
                <c:pt idx="2301">
                  <c:v>3.4851274490000002</c:v>
                </c:pt>
                <c:pt idx="2302">
                  <c:v>3.0239202980000002</c:v>
                </c:pt>
                <c:pt idx="2303">
                  <c:v>2.4239208699999999</c:v>
                </c:pt>
                <c:pt idx="2304">
                  <c:v>1.919770956</c:v>
                </c:pt>
                <c:pt idx="2305">
                  <c:v>2.0418667789999998</c:v>
                </c:pt>
                <c:pt idx="2306">
                  <c:v>1.9630575180000001</c:v>
                </c:pt>
                <c:pt idx="2307">
                  <c:v>2.2451193329999999</c:v>
                </c:pt>
                <c:pt idx="2308">
                  <c:v>1.6821963790000001</c:v>
                </c:pt>
                <c:pt idx="2309">
                  <c:v>1.0076047180000001</c:v>
                </c:pt>
                <c:pt idx="2310">
                  <c:v>1.4881452319999999</c:v>
                </c:pt>
                <c:pt idx="2311">
                  <c:v>1.557377577</c:v>
                </c:pt>
                <c:pt idx="2312">
                  <c:v>1.731671333</c:v>
                </c:pt>
                <c:pt idx="2313">
                  <c:v>2.2305727009999998</c:v>
                </c:pt>
                <c:pt idx="2314">
                  <c:v>2.8866322040000001</c:v>
                </c:pt>
                <c:pt idx="2315">
                  <c:v>3.3398549559999999</c:v>
                </c:pt>
                <c:pt idx="2316">
                  <c:v>3.5392277239999999</c:v>
                </c:pt>
                <c:pt idx="2317">
                  <c:v>3.389208794</c:v>
                </c:pt>
                <c:pt idx="2318">
                  <c:v>3.0460903639999999</c:v>
                </c:pt>
                <c:pt idx="2319">
                  <c:v>3.3814375399999999</c:v>
                </c:pt>
                <c:pt idx="2320">
                  <c:v>2.8269338610000001</c:v>
                </c:pt>
                <c:pt idx="2321">
                  <c:v>2.126934528</c:v>
                </c:pt>
                <c:pt idx="2322">
                  <c:v>1.795819998</c:v>
                </c:pt>
                <c:pt idx="2323">
                  <c:v>1.4546018839999999</c:v>
                </c:pt>
                <c:pt idx="2324">
                  <c:v>1.61445415</c:v>
                </c:pt>
                <c:pt idx="2325">
                  <c:v>2.0655961039999999</c:v>
                </c:pt>
                <c:pt idx="2326">
                  <c:v>1.796086192</c:v>
                </c:pt>
                <c:pt idx="2327">
                  <c:v>1.766016483</c:v>
                </c:pt>
                <c:pt idx="2328">
                  <c:v>1.729296446</c:v>
                </c:pt>
                <c:pt idx="2329">
                  <c:v>1.129059553</c:v>
                </c:pt>
                <c:pt idx="2330">
                  <c:v>1.0251497030000001</c:v>
                </c:pt>
                <c:pt idx="2331">
                  <c:v>1.2867025139999999</c:v>
                </c:pt>
                <c:pt idx="2332">
                  <c:v>1.7543787959999999</c:v>
                </c:pt>
                <c:pt idx="2333">
                  <c:v>2.4329535959999999</c:v>
                </c:pt>
                <c:pt idx="2334">
                  <c:v>2.4912085529999999</c:v>
                </c:pt>
                <c:pt idx="2335">
                  <c:v>2.3358075619999998</c:v>
                </c:pt>
                <c:pt idx="2336">
                  <c:v>2.0517470840000001</c:v>
                </c:pt>
                <c:pt idx="2337">
                  <c:v>1.4517469409999999</c:v>
                </c:pt>
                <c:pt idx="2338">
                  <c:v>0.75174677369999998</c:v>
                </c:pt>
                <c:pt idx="2339">
                  <c:v>1.086121798</c:v>
                </c:pt>
                <c:pt idx="2340">
                  <c:v>1.254697084</c:v>
                </c:pt>
                <c:pt idx="2341">
                  <c:v>1.6864891049999999</c:v>
                </c:pt>
                <c:pt idx="2342">
                  <c:v>1.686266303</c:v>
                </c:pt>
                <c:pt idx="2343">
                  <c:v>1.0412896869999999</c:v>
                </c:pt>
                <c:pt idx="2344">
                  <c:v>0.33547198769999997</c:v>
                </c:pt>
                <c:pt idx="2345">
                  <c:v>0.47225204110000002</c:v>
                </c:pt>
                <c:pt idx="2346">
                  <c:v>1.043777585</c:v>
                </c:pt>
                <c:pt idx="2347">
                  <c:v>1.743777752</c:v>
                </c:pt>
                <c:pt idx="2348">
                  <c:v>1.9290325639999999</c:v>
                </c:pt>
                <c:pt idx="2349">
                  <c:v>1.7739819290000001</c:v>
                </c:pt>
                <c:pt idx="2350">
                  <c:v>1.5363292690000001</c:v>
                </c:pt>
                <c:pt idx="2351">
                  <c:v>1.156487107</c:v>
                </c:pt>
                <c:pt idx="2352">
                  <c:v>1.3454143999999999</c:v>
                </c:pt>
                <c:pt idx="2353">
                  <c:v>2.0435948370000001</c:v>
                </c:pt>
                <c:pt idx="2354">
                  <c:v>2.6435942649999999</c:v>
                </c:pt>
                <c:pt idx="2355">
                  <c:v>2.9462356569999999</c:v>
                </c:pt>
                <c:pt idx="2356">
                  <c:v>2.334848166</c:v>
                </c:pt>
                <c:pt idx="2357">
                  <c:v>1.634848356</c:v>
                </c:pt>
                <c:pt idx="2358">
                  <c:v>1.0348482130000001</c:v>
                </c:pt>
                <c:pt idx="2359">
                  <c:v>1.031677604</c:v>
                </c:pt>
                <c:pt idx="2360">
                  <c:v>1.194186449</c:v>
                </c:pt>
                <c:pt idx="2361">
                  <c:v>1.499282598</c:v>
                </c:pt>
                <c:pt idx="2362">
                  <c:v>1.747260571</c:v>
                </c:pt>
                <c:pt idx="2363">
                  <c:v>1.2472251649999999</c:v>
                </c:pt>
                <c:pt idx="2364">
                  <c:v>0.54722499849999995</c:v>
                </c:pt>
                <c:pt idx="2365">
                  <c:v>0.1014698297</c:v>
                </c:pt>
                <c:pt idx="2366">
                  <c:v>0.69652444120000001</c:v>
                </c:pt>
                <c:pt idx="2367">
                  <c:v>1.396524549</c:v>
                </c:pt>
                <c:pt idx="2368">
                  <c:v>2.0965247150000001</c:v>
                </c:pt>
                <c:pt idx="2369">
                  <c:v>1.97451508</c:v>
                </c:pt>
                <c:pt idx="2370">
                  <c:v>1.2745149140000001</c:v>
                </c:pt>
                <c:pt idx="2371">
                  <c:v>0.67451477049999997</c:v>
                </c:pt>
                <c:pt idx="2372">
                  <c:v>-2.5485232470000001E-2</c:v>
                </c:pt>
                <c:pt idx="2373">
                  <c:v>-0.2333125472</c:v>
                </c:pt>
                <c:pt idx="2374">
                  <c:v>0.56668746469999998</c:v>
                </c:pt>
                <c:pt idx="2375">
                  <c:v>1.266687632</c:v>
                </c:pt>
                <c:pt idx="2376">
                  <c:v>2.066687822</c:v>
                </c:pt>
                <c:pt idx="2377">
                  <c:v>2.7666871550000001</c:v>
                </c:pt>
                <c:pt idx="2378">
                  <c:v>2.2909276489999999</c:v>
                </c:pt>
                <c:pt idx="2379">
                  <c:v>1.616403818</c:v>
                </c:pt>
                <c:pt idx="2380">
                  <c:v>1.6421554089999999</c:v>
                </c:pt>
                <c:pt idx="2381">
                  <c:v>1.695752382</c:v>
                </c:pt>
                <c:pt idx="2382">
                  <c:v>1.7741113900000001</c:v>
                </c:pt>
                <c:pt idx="2383">
                  <c:v>1.615272045</c:v>
                </c:pt>
                <c:pt idx="2384">
                  <c:v>1.9749034640000001</c:v>
                </c:pt>
                <c:pt idx="2385">
                  <c:v>2.1692876820000002</c:v>
                </c:pt>
                <c:pt idx="2386">
                  <c:v>1.9900183680000001</c:v>
                </c:pt>
                <c:pt idx="2387">
                  <c:v>1.790270925</c:v>
                </c:pt>
                <c:pt idx="2388">
                  <c:v>1.9789955619999999</c:v>
                </c:pt>
                <c:pt idx="2389">
                  <c:v>2.0462872980000002</c:v>
                </c:pt>
                <c:pt idx="2390">
                  <c:v>1.4998123649999999</c:v>
                </c:pt>
                <c:pt idx="2391">
                  <c:v>1.384786606</c:v>
                </c:pt>
                <c:pt idx="2392">
                  <c:v>1.1265821460000001</c:v>
                </c:pt>
                <c:pt idx="2393">
                  <c:v>1.411962986</c:v>
                </c:pt>
                <c:pt idx="2394">
                  <c:v>1.342691064</c:v>
                </c:pt>
                <c:pt idx="2395">
                  <c:v>1.107717037</c:v>
                </c:pt>
                <c:pt idx="2396">
                  <c:v>1.3583257200000001</c:v>
                </c:pt>
                <c:pt idx="2397">
                  <c:v>1.844177008</c:v>
                </c:pt>
                <c:pt idx="2398">
                  <c:v>2.0372190479999999</c:v>
                </c:pt>
                <c:pt idx="2399">
                  <c:v>1.765605927</c:v>
                </c:pt>
                <c:pt idx="2400">
                  <c:v>1.128240108</c:v>
                </c:pt>
                <c:pt idx="2401">
                  <c:v>0.61249172689999998</c:v>
                </c:pt>
                <c:pt idx="2402">
                  <c:v>0.5700540543</c:v>
                </c:pt>
                <c:pt idx="2403">
                  <c:v>1.079137802</c:v>
                </c:pt>
                <c:pt idx="2404">
                  <c:v>1.663808942</c:v>
                </c:pt>
                <c:pt idx="2405">
                  <c:v>1.9401543139999999</c:v>
                </c:pt>
                <c:pt idx="2406">
                  <c:v>2.1581687930000002</c:v>
                </c:pt>
                <c:pt idx="2407">
                  <c:v>1.5266729590000001</c:v>
                </c:pt>
                <c:pt idx="2408">
                  <c:v>0.88476127390000003</c:v>
                </c:pt>
                <c:pt idx="2409">
                  <c:v>1.242780209</c:v>
                </c:pt>
                <c:pt idx="2410">
                  <c:v>1.86793673</c:v>
                </c:pt>
                <c:pt idx="2411">
                  <c:v>2.4519951340000001</c:v>
                </c:pt>
                <c:pt idx="2412">
                  <c:v>3.1519944670000002</c:v>
                </c:pt>
                <c:pt idx="2413">
                  <c:v>3.0450897220000002</c:v>
                </c:pt>
                <c:pt idx="2414">
                  <c:v>2.4450902939999999</c:v>
                </c:pt>
                <c:pt idx="2415">
                  <c:v>1.745090604</c:v>
                </c:pt>
                <c:pt idx="2416">
                  <c:v>1.1450904609999999</c:v>
                </c:pt>
                <c:pt idx="2417">
                  <c:v>0.95259690279999998</c:v>
                </c:pt>
                <c:pt idx="2418">
                  <c:v>1.6525970699999999</c:v>
                </c:pt>
                <c:pt idx="2419">
                  <c:v>2.0141882899999999</c:v>
                </c:pt>
                <c:pt idx="2420">
                  <c:v>1.6927992110000001</c:v>
                </c:pt>
                <c:pt idx="2421">
                  <c:v>1.176230192</c:v>
                </c:pt>
                <c:pt idx="2422">
                  <c:v>0.47623005509999999</c:v>
                </c:pt>
                <c:pt idx="2423">
                  <c:v>-0.223769933</c:v>
                </c:pt>
                <c:pt idx="2424">
                  <c:v>-1.706391573E-2</c:v>
                </c:pt>
                <c:pt idx="2425">
                  <c:v>0.33557337520000002</c:v>
                </c:pt>
                <c:pt idx="2426">
                  <c:v>1.0355734830000001</c:v>
                </c:pt>
                <c:pt idx="2427">
                  <c:v>1.4550338979999999</c:v>
                </c:pt>
                <c:pt idx="2428">
                  <c:v>1.309806705</c:v>
                </c:pt>
                <c:pt idx="2429">
                  <c:v>1.7291122670000001</c:v>
                </c:pt>
                <c:pt idx="2430">
                  <c:v>1.8705497980000001</c:v>
                </c:pt>
                <c:pt idx="2431">
                  <c:v>2.524995804</c:v>
                </c:pt>
                <c:pt idx="2432">
                  <c:v>2.9665234090000001</c:v>
                </c:pt>
                <c:pt idx="2433">
                  <c:v>2.5461473460000001</c:v>
                </c:pt>
                <c:pt idx="2434">
                  <c:v>1.846147776</c:v>
                </c:pt>
                <c:pt idx="2435">
                  <c:v>1.146147609</c:v>
                </c:pt>
                <c:pt idx="2436">
                  <c:v>0.85894280670000001</c:v>
                </c:pt>
                <c:pt idx="2437">
                  <c:v>1.091424108</c:v>
                </c:pt>
                <c:pt idx="2438">
                  <c:v>1.4741719959999999</c:v>
                </c:pt>
                <c:pt idx="2439">
                  <c:v>0.97579801079999995</c:v>
                </c:pt>
                <c:pt idx="2440">
                  <c:v>0.27579793330000002</c:v>
                </c:pt>
                <c:pt idx="2441">
                  <c:v>-0.32420206070000002</c:v>
                </c:pt>
                <c:pt idx="2442">
                  <c:v>-0.73324531319999997</c:v>
                </c:pt>
                <c:pt idx="2443">
                  <c:v>-4.2525552209999998E-2</c:v>
                </c:pt>
                <c:pt idx="2444">
                  <c:v>0.61519616840000002</c:v>
                </c:pt>
                <c:pt idx="2445">
                  <c:v>1.22241044</c:v>
                </c:pt>
                <c:pt idx="2446">
                  <c:v>1.7111279960000001</c:v>
                </c:pt>
                <c:pt idx="2447">
                  <c:v>1.0111278299999999</c:v>
                </c:pt>
                <c:pt idx="2448">
                  <c:v>0.65080535409999996</c:v>
                </c:pt>
                <c:pt idx="2449">
                  <c:v>0.76963251830000001</c:v>
                </c:pt>
                <c:pt idx="2450">
                  <c:v>0.89699739219999997</c:v>
                </c:pt>
                <c:pt idx="2451">
                  <c:v>1.5209166999999999</c:v>
                </c:pt>
                <c:pt idx="2452">
                  <c:v>1.2767587899999999</c:v>
                </c:pt>
                <c:pt idx="2453">
                  <c:v>1.2609529500000001</c:v>
                </c:pt>
                <c:pt idx="2454">
                  <c:v>1.4942160840000001</c:v>
                </c:pt>
                <c:pt idx="2455">
                  <c:v>0.71462404729999995</c:v>
                </c:pt>
                <c:pt idx="2456">
                  <c:v>0.79585051539999996</c:v>
                </c:pt>
                <c:pt idx="2457">
                  <c:v>0.93885165449999997</c:v>
                </c:pt>
                <c:pt idx="2458">
                  <c:v>1.3704850669999999</c:v>
                </c:pt>
                <c:pt idx="2459">
                  <c:v>2.0704851149999999</c:v>
                </c:pt>
                <c:pt idx="2460">
                  <c:v>1.9051254989999999</c:v>
                </c:pt>
                <c:pt idx="2461">
                  <c:v>1.2256718870000001</c:v>
                </c:pt>
                <c:pt idx="2462">
                  <c:v>1.255226135</c:v>
                </c:pt>
                <c:pt idx="2463">
                  <c:v>0.65993511680000005</c:v>
                </c:pt>
                <c:pt idx="2464">
                  <c:v>0.93485915659999996</c:v>
                </c:pt>
                <c:pt idx="2465">
                  <c:v>1.19341433</c:v>
                </c:pt>
                <c:pt idx="2466">
                  <c:v>1.0035574439999999</c:v>
                </c:pt>
                <c:pt idx="2467">
                  <c:v>1.0373992919999999</c:v>
                </c:pt>
                <c:pt idx="2468">
                  <c:v>0.43870571260000002</c:v>
                </c:pt>
                <c:pt idx="2469">
                  <c:v>-0.15849536659999999</c:v>
                </c:pt>
                <c:pt idx="2470">
                  <c:v>-0.88137370349999999</c:v>
                </c:pt>
                <c:pt idx="2471">
                  <c:v>-0.8245461583</c:v>
                </c:pt>
                <c:pt idx="2472">
                  <c:v>-0.34352234009999999</c:v>
                </c:pt>
                <c:pt idx="2473">
                  <c:v>6.9274976850000003E-2</c:v>
                </c:pt>
                <c:pt idx="2474">
                  <c:v>0.23714554309999999</c:v>
                </c:pt>
                <c:pt idx="2475">
                  <c:v>0.46107822659999997</c:v>
                </c:pt>
                <c:pt idx="2476">
                  <c:v>0.51832896470000001</c:v>
                </c:pt>
                <c:pt idx="2477">
                  <c:v>0.28269007800000001</c:v>
                </c:pt>
                <c:pt idx="2478">
                  <c:v>-0.31730991600000003</c:v>
                </c:pt>
                <c:pt idx="2479">
                  <c:v>-1.0173100230000001</c:v>
                </c:pt>
                <c:pt idx="2480">
                  <c:v>-1.7173101900000001</c:v>
                </c:pt>
                <c:pt idx="2481">
                  <c:v>-2.3173098560000001</c:v>
                </c:pt>
                <c:pt idx="2482">
                  <c:v>-3.0173091890000001</c:v>
                </c:pt>
                <c:pt idx="2483">
                  <c:v>-3.6173086169999999</c:v>
                </c:pt>
                <c:pt idx="2484">
                  <c:v>-4.3173079489999999</c:v>
                </c:pt>
                <c:pt idx="2485">
                  <c:v>-5.1173071859999997</c:v>
                </c:pt>
                <c:pt idx="2486">
                  <c:v>-5.8173065189999997</c:v>
                </c:pt>
                <c:pt idx="2487">
                  <c:v>-6.5173058509999997</c:v>
                </c:pt>
                <c:pt idx="2488">
                  <c:v>-7.2173051829999997</c:v>
                </c:pt>
                <c:pt idx="2489">
                  <c:v>-7.817304611</c:v>
                </c:pt>
                <c:pt idx="2490">
                  <c:v>-8.5173063280000001</c:v>
                </c:pt>
                <c:pt idx="2491">
                  <c:v>-9.217308998</c:v>
                </c:pt>
                <c:pt idx="2492">
                  <c:v>-9.917311668</c:v>
                </c:pt>
                <c:pt idx="2493">
                  <c:v>-10.61731434</c:v>
                </c:pt>
                <c:pt idx="2494">
                  <c:v>-11.217316629999999</c:v>
                </c:pt>
                <c:pt idx="2495">
                  <c:v>-11.917319300000001</c:v>
                </c:pt>
                <c:pt idx="2496">
                  <c:v>-12.617321970000001</c:v>
                </c:pt>
                <c:pt idx="2497">
                  <c:v>-13.317324640000001</c:v>
                </c:pt>
                <c:pt idx="2498">
                  <c:v>-13.91732693</c:v>
                </c:pt>
                <c:pt idx="2499">
                  <c:v>-14.6173296</c:v>
                </c:pt>
                <c:pt idx="2500">
                  <c:v>-15.31733227</c:v>
                </c:pt>
                <c:pt idx="2501">
                  <c:v>-16.01733398</c:v>
                </c:pt>
                <c:pt idx="2502">
                  <c:v>-16.817337040000002</c:v>
                </c:pt>
                <c:pt idx="2503">
                  <c:v>-17.517339710000002</c:v>
                </c:pt>
                <c:pt idx="2504">
                  <c:v>-18.217342380000002</c:v>
                </c:pt>
                <c:pt idx="2505">
                  <c:v>-18.817344670000001</c:v>
                </c:pt>
                <c:pt idx="2506">
                  <c:v>-19.517347340000001</c:v>
                </c:pt>
                <c:pt idx="2507">
                  <c:v>-20.117349619999999</c:v>
                </c:pt>
                <c:pt idx="2508">
                  <c:v>-20.817352289999999</c:v>
                </c:pt>
                <c:pt idx="2509">
                  <c:v>-21.51735497</c:v>
                </c:pt>
                <c:pt idx="2510">
                  <c:v>-22.117357250000001</c:v>
                </c:pt>
                <c:pt idx="2511">
                  <c:v>-22.817359920000001</c:v>
                </c:pt>
                <c:pt idx="2512">
                  <c:v>-23.517362590000001</c:v>
                </c:pt>
                <c:pt idx="2513">
                  <c:v>-24.11736488</c:v>
                </c:pt>
                <c:pt idx="2514">
                  <c:v>-24.81736755</c:v>
                </c:pt>
                <c:pt idx="2515">
                  <c:v>-25.51737022</c:v>
                </c:pt>
                <c:pt idx="2516">
                  <c:v>-26.21737289</c:v>
                </c:pt>
                <c:pt idx="2517">
                  <c:v>-26.91737556</c:v>
                </c:pt>
                <c:pt idx="2518">
                  <c:v>-27.61737823</c:v>
                </c:pt>
                <c:pt idx="2519">
                  <c:v>-28.317380910000001</c:v>
                </c:pt>
                <c:pt idx="2520">
                  <c:v>-29.017383580000001</c:v>
                </c:pt>
                <c:pt idx="2521">
                  <c:v>-29.617385859999999</c:v>
                </c:pt>
                <c:pt idx="2522">
                  <c:v>-30.317388529999999</c:v>
                </c:pt>
                <c:pt idx="2523">
                  <c:v>-31.017391199999999</c:v>
                </c:pt>
                <c:pt idx="2524">
                  <c:v>-31.717393879999999</c:v>
                </c:pt>
                <c:pt idx="2525">
                  <c:v>-32.41738892</c:v>
                </c:pt>
                <c:pt idx="2526">
                  <c:v>-33.017379759999997</c:v>
                </c:pt>
                <c:pt idx="2527">
                  <c:v>-33.717369079999997</c:v>
                </c:pt>
                <c:pt idx="2528">
                  <c:v>-34.417358399999998</c:v>
                </c:pt>
                <c:pt idx="2529">
                  <c:v>-35.017349240000001</c:v>
                </c:pt>
                <c:pt idx="2530">
                  <c:v>-35.717338560000002</c:v>
                </c:pt>
                <c:pt idx="2531">
                  <c:v>-36.417327880000002</c:v>
                </c:pt>
                <c:pt idx="2532">
                  <c:v>-37.01731873</c:v>
                </c:pt>
                <c:pt idx="2533">
                  <c:v>-37.417312619999997</c:v>
                </c:pt>
                <c:pt idx="2534">
                  <c:v>-36.317329409999999</c:v>
                </c:pt>
                <c:pt idx="2535">
                  <c:v>-35.117347719999998</c:v>
                </c:pt>
                <c:pt idx="2536">
                  <c:v>-34.117362980000003</c:v>
                </c:pt>
                <c:pt idx="2537">
                  <c:v>-33.417373660000003</c:v>
                </c:pt>
                <c:pt idx="2538">
                  <c:v>-32.817382809999998</c:v>
                </c:pt>
                <c:pt idx="2539">
                  <c:v>-32.217391970000001</c:v>
                </c:pt>
                <c:pt idx="2540">
                  <c:v>-31.51739311</c:v>
                </c:pt>
                <c:pt idx="2541">
                  <c:v>-30.81739044</c:v>
                </c:pt>
                <c:pt idx="2542">
                  <c:v>-30.117387770000001</c:v>
                </c:pt>
                <c:pt idx="2543">
                  <c:v>-29.417385100000001</c:v>
                </c:pt>
                <c:pt idx="2544">
                  <c:v>-28.817382810000002</c:v>
                </c:pt>
                <c:pt idx="2545">
                  <c:v>-28.117380140000002</c:v>
                </c:pt>
                <c:pt idx="2546">
                  <c:v>-27.517377849999999</c:v>
                </c:pt>
                <c:pt idx="2547">
                  <c:v>-26.817375179999999</c:v>
                </c:pt>
                <c:pt idx="2548">
                  <c:v>-26.117372509999999</c:v>
                </c:pt>
                <c:pt idx="2549">
                  <c:v>-25.51737022</c:v>
                </c:pt>
                <c:pt idx="2550">
                  <c:v>-24.81736755</c:v>
                </c:pt>
                <c:pt idx="2551">
                  <c:v>-24.11736488</c:v>
                </c:pt>
                <c:pt idx="2552">
                  <c:v>-23.217361449999999</c:v>
                </c:pt>
                <c:pt idx="2553">
                  <c:v>-22.517358779999999</c:v>
                </c:pt>
                <c:pt idx="2554">
                  <c:v>-21.91735649</c:v>
                </c:pt>
                <c:pt idx="2555">
                  <c:v>-21.21735382</c:v>
                </c:pt>
                <c:pt idx="2556">
                  <c:v>-20.617351530000001</c:v>
                </c:pt>
                <c:pt idx="2557">
                  <c:v>-19.917348860000001</c:v>
                </c:pt>
                <c:pt idx="2558">
                  <c:v>-19.217346190000001</c:v>
                </c:pt>
                <c:pt idx="2559">
                  <c:v>-18.517343520000001</c:v>
                </c:pt>
                <c:pt idx="2560">
                  <c:v>-17.917341230000002</c:v>
                </c:pt>
                <c:pt idx="2561">
                  <c:v>-17.217338560000002</c:v>
                </c:pt>
                <c:pt idx="2562">
                  <c:v>-16.617336269999999</c:v>
                </c:pt>
                <c:pt idx="2563">
                  <c:v>-15.917333599999999</c:v>
                </c:pt>
                <c:pt idx="2564">
                  <c:v>-15.217330929999999</c:v>
                </c:pt>
                <c:pt idx="2565">
                  <c:v>-14.61732864</c:v>
                </c:pt>
                <c:pt idx="2566">
                  <c:v>-13.91732597</c:v>
                </c:pt>
                <c:pt idx="2567">
                  <c:v>-13.317323679999999</c:v>
                </c:pt>
                <c:pt idx="2568">
                  <c:v>-12.61732101</c:v>
                </c:pt>
                <c:pt idx="2569">
                  <c:v>-11.91731834</c:v>
                </c:pt>
                <c:pt idx="2570">
                  <c:v>-11.21731567</c:v>
                </c:pt>
                <c:pt idx="2571">
                  <c:v>-10.61731339</c:v>
                </c:pt>
                <c:pt idx="2572">
                  <c:v>-9.9173107149999993</c:v>
                </c:pt>
                <c:pt idx="2573">
                  <c:v>-9.3173084260000003</c:v>
                </c:pt>
                <c:pt idx="2574">
                  <c:v>-8.6173057560000004</c:v>
                </c:pt>
                <c:pt idx="2575">
                  <c:v>-7.9173035619999999</c:v>
                </c:pt>
                <c:pt idx="2576">
                  <c:v>-7.3173041339999996</c:v>
                </c:pt>
                <c:pt idx="2577">
                  <c:v>-6.6173048019999996</c:v>
                </c:pt>
                <c:pt idx="2578">
                  <c:v>-5.9173054699999996</c:v>
                </c:pt>
                <c:pt idx="2579">
                  <c:v>-5.3173060420000002</c:v>
                </c:pt>
                <c:pt idx="2580">
                  <c:v>-4.6173067090000002</c:v>
                </c:pt>
                <c:pt idx="2581">
                  <c:v>-4.0173072809999999</c:v>
                </c:pt>
                <c:pt idx="2582">
                  <c:v>-3.3173079489999999</c:v>
                </c:pt>
                <c:pt idx="2583">
                  <c:v>-2.7173085210000001</c:v>
                </c:pt>
                <c:pt idx="2584">
                  <c:v>-2.0173091890000001</c:v>
                </c:pt>
                <c:pt idx="2585">
                  <c:v>-1.3173090220000001</c:v>
                </c:pt>
                <c:pt idx="2586">
                  <c:v>-0.6173088551</c:v>
                </c:pt>
                <c:pt idx="2587">
                  <c:v>-1.7308846119999999E-2</c:v>
                </c:pt>
                <c:pt idx="2588">
                  <c:v>0.68269115690000004</c:v>
                </c:pt>
                <c:pt idx="2589">
                  <c:v>1.382691264</c:v>
                </c:pt>
                <c:pt idx="2590">
                  <c:v>2.0826914310000002</c:v>
                </c:pt>
                <c:pt idx="2591">
                  <c:v>2.7826907630000002</c:v>
                </c:pt>
                <c:pt idx="2592">
                  <c:v>3.382690191</c:v>
                </c:pt>
                <c:pt idx="2593">
                  <c:v>3.8541095259999998</c:v>
                </c:pt>
                <c:pt idx="2594">
                  <c:v>4.513228893</c:v>
                </c:pt>
                <c:pt idx="2595">
                  <c:v>5.213228226</c:v>
                </c:pt>
                <c:pt idx="2596">
                  <c:v>5.6505107880000001</c:v>
                </c:pt>
                <c:pt idx="2597">
                  <c:v>4.9505114560000001</c:v>
                </c:pt>
                <c:pt idx="2598">
                  <c:v>4.250512123</c:v>
                </c:pt>
                <c:pt idx="2599">
                  <c:v>3.5505127910000001</c:v>
                </c:pt>
                <c:pt idx="2600">
                  <c:v>2.850513458</c:v>
                </c:pt>
                <c:pt idx="2601">
                  <c:v>2.150514126</c:v>
                </c:pt>
                <c:pt idx="2602">
                  <c:v>1.350514054</c:v>
                </c:pt>
                <c:pt idx="2603">
                  <c:v>1.356686592</c:v>
                </c:pt>
                <c:pt idx="2604">
                  <c:v>0.82865059379999995</c:v>
                </c:pt>
                <c:pt idx="2605">
                  <c:v>0.12865054610000001</c:v>
                </c:pt>
                <c:pt idx="2606">
                  <c:v>-0.471349448</c:v>
                </c:pt>
                <c:pt idx="2607">
                  <c:v>-1.1713495249999999</c:v>
                </c:pt>
                <c:pt idx="2608">
                  <c:v>-1.8713496919999999</c:v>
                </c:pt>
                <c:pt idx="2609">
                  <c:v>-2.429991722</c:v>
                </c:pt>
                <c:pt idx="2610">
                  <c:v>-1.729992032</c:v>
                </c:pt>
                <c:pt idx="2611">
                  <c:v>-1.5129588839999999</c:v>
                </c:pt>
                <c:pt idx="2612">
                  <c:v>-1.942616224</c:v>
                </c:pt>
                <c:pt idx="2613">
                  <c:v>-2.5426156519999998</c:v>
                </c:pt>
                <c:pt idx="2614">
                  <c:v>-3.2426149849999999</c:v>
                </c:pt>
                <c:pt idx="2615">
                  <c:v>-4.0426144600000002</c:v>
                </c:pt>
                <c:pt idx="2616">
                  <c:v>-3.8260717390000001</c:v>
                </c:pt>
                <c:pt idx="2617">
                  <c:v>-3.1295914649999999</c:v>
                </c:pt>
                <c:pt idx="2618">
                  <c:v>-3.4412636760000002</c:v>
                </c:pt>
                <c:pt idx="2619">
                  <c:v>-4.1412630080000001</c:v>
                </c:pt>
                <c:pt idx="2620">
                  <c:v>-4.8412623410000002</c:v>
                </c:pt>
                <c:pt idx="2621">
                  <c:v>-5.3005166050000003</c:v>
                </c:pt>
                <c:pt idx="2622">
                  <c:v>-4.6219997409999998</c:v>
                </c:pt>
                <c:pt idx="2623">
                  <c:v>-4.0220003130000004</c:v>
                </c:pt>
                <c:pt idx="2624">
                  <c:v>-3.3220009799999999</c:v>
                </c:pt>
                <c:pt idx="2625">
                  <c:v>-2.6220016479999999</c:v>
                </c:pt>
                <c:pt idx="2626">
                  <c:v>-2.2707996370000001</c:v>
                </c:pt>
                <c:pt idx="2627">
                  <c:v>-2.9707989690000001</c:v>
                </c:pt>
                <c:pt idx="2628">
                  <c:v>-2.5965247150000001</c:v>
                </c:pt>
                <c:pt idx="2629">
                  <c:v>-2.844780922</c:v>
                </c:pt>
                <c:pt idx="2630">
                  <c:v>-2.605968952</c:v>
                </c:pt>
                <c:pt idx="2631">
                  <c:v>-2.1368279459999999</c:v>
                </c:pt>
                <c:pt idx="2632">
                  <c:v>-1.918507338</c:v>
                </c:pt>
                <c:pt idx="2633">
                  <c:v>-2.1621804240000002</c:v>
                </c:pt>
                <c:pt idx="2634">
                  <c:v>-2.6375408170000001</c:v>
                </c:pt>
                <c:pt idx="2635">
                  <c:v>-2.5825941559999999</c:v>
                </c:pt>
                <c:pt idx="2636">
                  <c:v>-2.676540852</c:v>
                </c:pt>
                <c:pt idx="2637">
                  <c:v>-2.0041637419999998</c:v>
                </c:pt>
                <c:pt idx="2638">
                  <c:v>-1.308695436</c:v>
                </c:pt>
                <c:pt idx="2639">
                  <c:v>-1.7281472680000001</c:v>
                </c:pt>
                <c:pt idx="2640">
                  <c:v>-1.81493485</c:v>
                </c:pt>
                <c:pt idx="2641">
                  <c:v>-2.494175196</c:v>
                </c:pt>
                <c:pt idx="2642">
                  <c:v>-2.8011684419999998</c:v>
                </c:pt>
                <c:pt idx="2643">
                  <c:v>-2.3231811520000001</c:v>
                </c:pt>
                <c:pt idx="2644">
                  <c:v>-2.1832501889999998</c:v>
                </c:pt>
                <c:pt idx="2645">
                  <c:v>-1.812335491</c:v>
                </c:pt>
                <c:pt idx="2646">
                  <c:v>-1.5094147920000001</c:v>
                </c:pt>
                <c:pt idx="2647">
                  <c:v>-2.1248836519999998</c:v>
                </c:pt>
                <c:pt idx="2648">
                  <c:v>-1.9178599119999999</c:v>
                </c:pt>
                <c:pt idx="2649">
                  <c:v>-1.317859769</c:v>
                </c:pt>
                <c:pt idx="2650">
                  <c:v>-0.77237284179999999</c:v>
                </c:pt>
                <c:pt idx="2651">
                  <c:v>-0.44828066230000002</c:v>
                </c:pt>
                <c:pt idx="2652">
                  <c:v>0.135596931</c:v>
                </c:pt>
                <c:pt idx="2653">
                  <c:v>-0.22260507939999999</c:v>
                </c:pt>
                <c:pt idx="2654">
                  <c:v>-0.71439939740000002</c:v>
                </c:pt>
                <c:pt idx="2655">
                  <c:v>-1.3518110510000001</c:v>
                </c:pt>
                <c:pt idx="2656">
                  <c:v>-1.85932827</c:v>
                </c:pt>
                <c:pt idx="2657">
                  <c:v>-2.0364818570000001</c:v>
                </c:pt>
                <c:pt idx="2658">
                  <c:v>-1.5512762069999999</c:v>
                </c:pt>
                <c:pt idx="2659">
                  <c:v>-1.101484656</c:v>
                </c:pt>
                <c:pt idx="2660">
                  <c:v>-1.5570291279999999</c:v>
                </c:pt>
                <c:pt idx="2661">
                  <c:v>-1.9081132409999999</c:v>
                </c:pt>
                <c:pt idx="2662">
                  <c:v>-2.1153593060000002</c:v>
                </c:pt>
                <c:pt idx="2663">
                  <c:v>-2.0072734360000002</c:v>
                </c:pt>
                <c:pt idx="2664">
                  <c:v>-1.307273269</c:v>
                </c:pt>
                <c:pt idx="2665">
                  <c:v>-0.66405892369999997</c:v>
                </c:pt>
                <c:pt idx="2666">
                  <c:v>2.876392752E-2</c:v>
                </c:pt>
                <c:pt idx="2667">
                  <c:v>0.17324660720000001</c:v>
                </c:pt>
                <c:pt idx="2668">
                  <c:v>-0.40842556949999997</c:v>
                </c:pt>
                <c:pt idx="2669">
                  <c:v>-1.1084257360000001</c:v>
                </c:pt>
                <c:pt idx="2670">
                  <c:v>-1.8084259030000001</c:v>
                </c:pt>
                <c:pt idx="2671">
                  <c:v>-1.385924339</c:v>
                </c:pt>
                <c:pt idx="2672">
                  <c:v>-0.78592419619999998</c:v>
                </c:pt>
                <c:pt idx="2673">
                  <c:v>-0.52471244340000001</c:v>
                </c:pt>
                <c:pt idx="2674">
                  <c:v>-0.20322629810000001</c:v>
                </c:pt>
                <c:pt idx="2675">
                  <c:v>-1.0640666480000001</c:v>
                </c:pt>
                <c:pt idx="2676">
                  <c:v>-1.7640668150000001</c:v>
                </c:pt>
                <c:pt idx="2677">
                  <c:v>-2.3786840439999999</c:v>
                </c:pt>
                <c:pt idx="2678">
                  <c:v>-2.198992252</c:v>
                </c:pt>
                <c:pt idx="2679">
                  <c:v>-1.3989921809999999</c:v>
                </c:pt>
                <c:pt idx="2680">
                  <c:v>-0.59899199010000004</c:v>
                </c:pt>
                <c:pt idx="2681">
                  <c:v>-0.82647454740000004</c:v>
                </c:pt>
                <c:pt idx="2682">
                  <c:v>-2.0934343339999999</c:v>
                </c:pt>
                <c:pt idx="2683">
                  <c:v>-2.0270614619999998</c:v>
                </c:pt>
                <c:pt idx="2684">
                  <c:v>-1.3561469319999999</c:v>
                </c:pt>
                <c:pt idx="2685">
                  <c:v>-0.37439095970000003</c:v>
                </c:pt>
                <c:pt idx="2686">
                  <c:v>0.25465023520000002</c:v>
                </c:pt>
                <c:pt idx="2687">
                  <c:v>-0.44534975290000001</c:v>
                </c:pt>
                <c:pt idx="2688">
                  <c:v>-1.1453498600000001</c:v>
                </c:pt>
                <c:pt idx="2689">
                  <c:v>-2.064739227</c:v>
                </c:pt>
                <c:pt idx="2690">
                  <c:v>-1.264739037</c:v>
                </c:pt>
                <c:pt idx="2691">
                  <c:v>-0.56473886969999998</c:v>
                </c:pt>
                <c:pt idx="2692">
                  <c:v>0.13526111839999999</c:v>
                </c:pt>
                <c:pt idx="2693">
                  <c:v>-0.10110991449999999</c:v>
                </c:pt>
                <c:pt idx="2694">
                  <c:v>-0.80110996960000003</c:v>
                </c:pt>
                <c:pt idx="2695">
                  <c:v>-0.89524656530000002</c:v>
                </c:pt>
                <c:pt idx="2696">
                  <c:v>-0.37872219089999998</c:v>
                </c:pt>
                <c:pt idx="2697">
                  <c:v>0.32127779719999999</c:v>
                </c:pt>
                <c:pt idx="2698">
                  <c:v>1.021277905</c:v>
                </c:pt>
                <c:pt idx="2699">
                  <c:v>0.5199871063</c:v>
                </c:pt>
                <c:pt idx="2700">
                  <c:v>-6.996126473E-2</c:v>
                </c:pt>
                <c:pt idx="2701">
                  <c:v>-1.2699613569999999</c:v>
                </c:pt>
                <c:pt idx="2702">
                  <c:v>-0.86996126169999999</c:v>
                </c:pt>
                <c:pt idx="2703">
                  <c:v>-0.31942349669999998</c:v>
                </c:pt>
                <c:pt idx="2704">
                  <c:v>0.33876332640000001</c:v>
                </c:pt>
                <c:pt idx="2705">
                  <c:v>0.69313353300000002</c:v>
                </c:pt>
                <c:pt idx="2706">
                  <c:v>-0.50204908849999996</c:v>
                </c:pt>
                <c:pt idx="2707">
                  <c:v>-1.2020492549999999</c:v>
                </c:pt>
                <c:pt idx="2708">
                  <c:v>-0.49491944910000002</c:v>
                </c:pt>
                <c:pt idx="2709">
                  <c:v>0.20508053900000001</c:v>
                </c:pt>
                <c:pt idx="2710">
                  <c:v>0.80508059259999998</c:v>
                </c:pt>
                <c:pt idx="2711">
                  <c:v>0.89162999389999997</c:v>
                </c:pt>
                <c:pt idx="2712">
                  <c:v>9.1629944739999997E-2</c:v>
                </c:pt>
                <c:pt idx="2713">
                  <c:v>-1.008370161</c:v>
                </c:pt>
                <c:pt idx="2714">
                  <c:v>-1.1401495930000001</c:v>
                </c:pt>
                <c:pt idx="2715">
                  <c:v>-0.44014945630000002</c:v>
                </c:pt>
                <c:pt idx="2716">
                  <c:v>0.25985053180000001</c:v>
                </c:pt>
                <c:pt idx="2717">
                  <c:v>0.82906937599999997</c:v>
                </c:pt>
                <c:pt idx="2718">
                  <c:v>0.39527589079999997</c:v>
                </c:pt>
                <c:pt idx="2719">
                  <c:v>-0.3047240973</c:v>
                </c:pt>
                <c:pt idx="2720">
                  <c:v>-1.004724145</c:v>
                </c:pt>
                <c:pt idx="2721">
                  <c:v>-1.210735321</c:v>
                </c:pt>
                <c:pt idx="2722">
                  <c:v>-0.51073515420000004</c:v>
                </c:pt>
                <c:pt idx="2723">
                  <c:v>0.18926483390000001</c:v>
                </c:pt>
                <c:pt idx="2724">
                  <c:v>0.88926488159999995</c:v>
                </c:pt>
                <c:pt idx="2725">
                  <c:v>0.51486957069999995</c:v>
                </c:pt>
                <c:pt idx="2726">
                  <c:v>-8.5130415860000003E-2</c:v>
                </c:pt>
                <c:pt idx="2727">
                  <c:v>-0.78513044119999997</c:v>
                </c:pt>
                <c:pt idx="2728">
                  <c:v>-0.48513039949999998</c:v>
                </c:pt>
                <c:pt idx="2729">
                  <c:v>0.1148695871</c:v>
                </c:pt>
                <c:pt idx="2730">
                  <c:v>0.71486961839999996</c:v>
                </c:pt>
                <c:pt idx="2731">
                  <c:v>1.414869785</c:v>
                </c:pt>
                <c:pt idx="2732">
                  <c:v>1.314869761</c:v>
                </c:pt>
                <c:pt idx="2733">
                  <c:v>0.61486959460000001</c:v>
                </c:pt>
                <c:pt idx="2734">
                  <c:v>-0.48513039949999998</c:v>
                </c:pt>
                <c:pt idx="2735">
                  <c:v>-1.7851306199999999</c:v>
                </c:pt>
                <c:pt idx="2736">
                  <c:v>-2.6851301190000001</c:v>
                </c:pt>
                <c:pt idx="2737">
                  <c:v>-3.4851293559999998</c:v>
                </c:pt>
                <c:pt idx="2738">
                  <c:v>-4.1851286889999999</c:v>
                </c:pt>
                <c:pt idx="2739">
                  <c:v>-4.7851281170000002</c:v>
                </c:pt>
                <c:pt idx="2740">
                  <c:v>-5.4851274490000002</c:v>
                </c:pt>
                <c:pt idx="2741">
                  <c:v>-6.1851267810000001</c:v>
                </c:pt>
                <c:pt idx="2742">
                  <c:v>-6.7851262090000004</c:v>
                </c:pt>
                <c:pt idx="2743">
                  <c:v>-7.4851255419999996</c:v>
                </c:pt>
                <c:pt idx="2744">
                  <c:v>-8.1851253509999999</c:v>
                </c:pt>
                <c:pt idx="2745">
                  <c:v>-8.7851276400000007</c:v>
                </c:pt>
                <c:pt idx="2746">
                  <c:v>-9.4851303100000006</c:v>
                </c:pt>
                <c:pt idx="2747">
                  <c:v>-10.58513451</c:v>
                </c:pt>
                <c:pt idx="2748">
                  <c:v>-11.28513718</c:v>
                </c:pt>
                <c:pt idx="2749">
                  <c:v>-11.985139849999999</c:v>
                </c:pt>
                <c:pt idx="2750">
                  <c:v>-12.685142519999999</c:v>
                </c:pt>
                <c:pt idx="2751">
                  <c:v>-13.385145189999999</c:v>
                </c:pt>
                <c:pt idx="2752">
                  <c:v>-14.585149769999999</c:v>
                </c:pt>
                <c:pt idx="2753">
                  <c:v>-15.185152049999999</c:v>
                </c:pt>
                <c:pt idx="2754">
                  <c:v>-15.885154719999999</c:v>
                </c:pt>
                <c:pt idx="2755">
                  <c:v>-16.485157010000002</c:v>
                </c:pt>
                <c:pt idx="2756">
                  <c:v>-17.185159680000002</c:v>
                </c:pt>
                <c:pt idx="2757">
                  <c:v>-18.285163879999999</c:v>
                </c:pt>
                <c:pt idx="2758">
                  <c:v>-18.985166549999999</c:v>
                </c:pt>
                <c:pt idx="2759">
                  <c:v>-19.685169219999999</c:v>
                </c:pt>
                <c:pt idx="2760">
                  <c:v>-20.385171889999999</c:v>
                </c:pt>
                <c:pt idx="2761">
                  <c:v>-20.985174180000001</c:v>
                </c:pt>
                <c:pt idx="2762">
                  <c:v>-21.685176850000001</c:v>
                </c:pt>
                <c:pt idx="2763">
                  <c:v>-22.385179520000001</c:v>
                </c:pt>
                <c:pt idx="2764">
                  <c:v>-22.98518181</c:v>
                </c:pt>
                <c:pt idx="2765">
                  <c:v>-23.68518448</c:v>
                </c:pt>
                <c:pt idx="2766">
                  <c:v>-24.485187530000001</c:v>
                </c:pt>
                <c:pt idx="2767">
                  <c:v>-25.185190200000001</c:v>
                </c:pt>
                <c:pt idx="2768">
                  <c:v>-26.285194400000002</c:v>
                </c:pt>
                <c:pt idx="2769">
                  <c:v>-26.985197070000002</c:v>
                </c:pt>
                <c:pt idx="2770">
                  <c:v>-27.685199740000002</c:v>
                </c:pt>
                <c:pt idx="2771">
                  <c:v>-28.385202410000002</c:v>
                </c:pt>
                <c:pt idx="2772">
                  <c:v>-29.085205080000001</c:v>
                </c:pt>
                <c:pt idx="2773">
                  <c:v>-29.685207370000001</c:v>
                </c:pt>
                <c:pt idx="2774">
                  <c:v>-30.485210420000001</c:v>
                </c:pt>
                <c:pt idx="2775">
                  <c:v>-31.08521271</c:v>
                </c:pt>
                <c:pt idx="2776">
                  <c:v>-31.78521538</c:v>
                </c:pt>
                <c:pt idx="2777">
                  <c:v>-32.485210420000001</c:v>
                </c:pt>
                <c:pt idx="2778">
                  <c:v>-33.085201259999998</c:v>
                </c:pt>
                <c:pt idx="2779">
                  <c:v>-33.785190579999998</c:v>
                </c:pt>
                <c:pt idx="2780">
                  <c:v>-34.485179899999999</c:v>
                </c:pt>
                <c:pt idx="2781">
                  <c:v>-35.185169219999999</c:v>
                </c:pt>
                <c:pt idx="2782">
                  <c:v>-36.38515091</c:v>
                </c:pt>
                <c:pt idx="2783">
                  <c:v>-37.08514023</c:v>
                </c:pt>
                <c:pt idx="2784">
                  <c:v>-37.685131069999997</c:v>
                </c:pt>
                <c:pt idx="2785">
                  <c:v>-37.73801804</c:v>
                </c:pt>
                <c:pt idx="2786">
                  <c:v>-37.03802872</c:v>
                </c:pt>
                <c:pt idx="2787">
                  <c:v>-36.3380394</c:v>
                </c:pt>
                <c:pt idx="2788">
                  <c:v>-35.638050079999999</c:v>
                </c:pt>
                <c:pt idx="2789">
                  <c:v>-35.038059230000002</c:v>
                </c:pt>
                <c:pt idx="2790">
                  <c:v>-34.338069920000002</c:v>
                </c:pt>
                <c:pt idx="2791">
                  <c:v>-33.738079069999998</c:v>
                </c:pt>
                <c:pt idx="2792">
                  <c:v>-33.038089749999997</c:v>
                </c:pt>
                <c:pt idx="2793">
                  <c:v>-32.438098910000001</c:v>
                </c:pt>
                <c:pt idx="2794">
                  <c:v>-31.73810387</c:v>
                </c:pt>
                <c:pt idx="2795">
                  <c:v>-31.0381012</c:v>
                </c:pt>
                <c:pt idx="2796">
                  <c:v>-30.33809853</c:v>
                </c:pt>
                <c:pt idx="2797">
                  <c:v>-29.63809586</c:v>
                </c:pt>
                <c:pt idx="2798">
                  <c:v>-28.438091279999998</c:v>
                </c:pt>
                <c:pt idx="2799">
                  <c:v>-27.738088609999998</c:v>
                </c:pt>
                <c:pt idx="2800">
                  <c:v>-27.038085939999998</c:v>
                </c:pt>
                <c:pt idx="2801">
                  <c:v>-25.938081740000001</c:v>
                </c:pt>
                <c:pt idx="2802">
                  <c:v>-25.238079070000001</c:v>
                </c:pt>
                <c:pt idx="2803">
                  <c:v>-24.538076400000001</c:v>
                </c:pt>
                <c:pt idx="2804">
                  <c:v>-23.438072200000001</c:v>
                </c:pt>
                <c:pt idx="2805">
                  <c:v>-22.738069530000001</c:v>
                </c:pt>
                <c:pt idx="2806">
                  <c:v>-22.038066860000001</c:v>
                </c:pt>
                <c:pt idx="2807">
                  <c:v>-21.338064190000001</c:v>
                </c:pt>
                <c:pt idx="2808">
                  <c:v>-20.738061900000002</c:v>
                </c:pt>
                <c:pt idx="2809">
                  <c:v>-19.538057330000001</c:v>
                </c:pt>
                <c:pt idx="2810">
                  <c:v>-18.938055039999998</c:v>
                </c:pt>
                <c:pt idx="2811">
                  <c:v>-17.638050079999999</c:v>
                </c:pt>
                <c:pt idx="2812">
                  <c:v>-16.938047409999999</c:v>
                </c:pt>
                <c:pt idx="2813">
                  <c:v>-16.238044739999999</c:v>
                </c:pt>
                <c:pt idx="2814">
                  <c:v>-15.538042069999999</c:v>
                </c:pt>
                <c:pt idx="2815">
                  <c:v>-14.93803978</c:v>
                </c:pt>
                <c:pt idx="2816">
                  <c:v>-14.23803711</c:v>
                </c:pt>
                <c:pt idx="2817">
                  <c:v>-13.538034440000001</c:v>
                </c:pt>
                <c:pt idx="2818">
                  <c:v>-12.93803215</c:v>
                </c:pt>
                <c:pt idx="2819">
                  <c:v>-11.73802757</c:v>
                </c:pt>
                <c:pt idx="2820">
                  <c:v>-11.138025280000001</c:v>
                </c:pt>
                <c:pt idx="2821">
                  <c:v>-10.438022610000001</c:v>
                </c:pt>
                <c:pt idx="2822">
                  <c:v>-9.7380199429999994</c:v>
                </c:pt>
                <c:pt idx="2823">
                  <c:v>-9.1380176540000004</c:v>
                </c:pt>
                <c:pt idx="2824">
                  <c:v>-8.4380149840000005</c:v>
                </c:pt>
                <c:pt idx="2825">
                  <c:v>-7.7380137439999999</c:v>
                </c:pt>
                <c:pt idx="2826">
                  <c:v>-7.0380144119999999</c:v>
                </c:pt>
                <c:pt idx="2827">
                  <c:v>-5.6380157469999999</c:v>
                </c:pt>
                <c:pt idx="2828">
                  <c:v>-4.9380164149999999</c:v>
                </c:pt>
                <c:pt idx="2829">
                  <c:v>-3.838017464</c:v>
                </c:pt>
                <c:pt idx="2830">
                  <c:v>-3.1380181309999999</c:v>
                </c:pt>
                <c:pt idx="2831">
                  <c:v>-2.5380187030000001</c:v>
                </c:pt>
                <c:pt idx="2832">
                  <c:v>-1.838019133</c:v>
                </c:pt>
                <c:pt idx="2833">
                  <c:v>-1.138018966</c:v>
                </c:pt>
                <c:pt idx="2834">
                  <c:v>-0.43801882860000002</c:v>
                </c:pt>
                <c:pt idx="2835">
                  <c:v>0.2619811594</c:v>
                </c:pt>
                <c:pt idx="2836">
                  <c:v>0.86198121309999998</c:v>
                </c:pt>
                <c:pt idx="2837">
                  <c:v>1.5619813199999999</c:v>
                </c:pt>
                <c:pt idx="2838">
                  <c:v>2.2619812490000002</c:v>
                </c:pt>
                <c:pt idx="2839">
                  <c:v>2.861980677</c:v>
                </c:pt>
                <c:pt idx="2840">
                  <c:v>3.561980009</c:v>
                </c:pt>
                <c:pt idx="2841">
                  <c:v>3.9726648330000001</c:v>
                </c:pt>
                <c:pt idx="2842">
                  <c:v>4.0341114999999999</c:v>
                </c:pt>
                <c:pt idx="2843">
                  <c:v>3.3567798139999998</c:v>
                </c:pt>
                <c:pt idx="2844">
                  <c:v>2.988772392</c:v>
                </c:pt>
                <c:pt idx="2845">
                  <c:v>2.3091340069999999</c:v>
                </c:pt>
                <c:pt idx="2846">
                  <c:v>1.7550412419999999</c:v>
                </c:pt>
                <c:pt idx="2847">
                  <c:v>1.222266555</c:v>
                </c:pt>
                <c:pt idx="2848">
                  <c:v>0.52226638790000002</c:v>
                </c:pt>
                <c:pt idx="2849">
                  <c:v>5.9074699879999998E-2</c:v>
                </c:pt>
                <c:pt idx="2850">
                  <c:v>-0.50116980079999995</c:v>
                </c:pt>
                <c:pt idx="2851">
                  <c:v>-1.094927073</c:v>
                </c:pt>
                <c:pt idx="2852">
                  <c:v>-0.71720695499999998</c:v>
                </c:pt>
                <c:pt idx="2853">
                  <c:v>-1.294800162</c:v>
                </c:pt>
                <c:pt idx="2854">
                  <c:v>-1.7246870990000001</c:v>
                </c:pt>
                <c:pt idx="2855">
                  <c:v>-1.3138437270000001</c:v>
                </c:pt>
                <c:pt idx="2856">
                  <c:v>-1.6185244320000001</c:v>
                </c:pt>
                <c:pt idx="2857">
                  <c:v>-1.401720166</c:v>
                </c:pt>
                <c:pt idx="2858">
                  <c:v>-1.1836981769999999</c:v>
                </c:pt>
                <c:pt idx="2859">
                  <c:v>-1.2687649729999999</c:v>
                </c:pt>
                <c:pt idx="2860">
                  <c:v>-1.7434762720000001</c:v>
                </c:pt>
                <c:pt idx="2861">
                  <c:v>-2.3434760570000002</c:v>
                </c:pt>
                <c:pt idx="2862">
                  <c:v>-3.0434753890000001</c:v>
                </c:pt>
                <c:pt idx="2863">
                  <c:v>-2.9684233670000002</c:v>
                </c:pt>
                <c:pt idx="2864">
                  <c:v>-2.2684240340000001</c:v>
                </c:pt>
                <c:pt idx="2865">
                  <c:v>-1.790929794</c:v>
                </c:pt>
                <c:pt idx="2866">
                  <c:v>-2.0038166049999999</c:v>
                </c:pt>
                <c:pt idx="2867">
                  <c:v>-2.4771077629999998</c:v>
                </c:pt>
                <c:pt idx="2868">
                  <c:v>-3.023155451</c:v>
                </c:pt>
                <c:pt idx="2869">
                  <c:v>-3.723154783</c:v>
                </c:pt>
                <c:pt idx="2870">
                  <c:v>-4.4231543540000002</c:v>
                </c:pt>
                <c:pt idx="2871">
                  <c:v>-4.6390767100000003</c:v>
                </c:pt>
                <c:pt idx="2872">
                  <c:v>-4.039077282</c:v>
                </c:pt>
                <c:pt idx="2873">
                  <c:v>-3.4390778540000002</c:v>
                </c:pt>
                <c:pt idx="2874">
                  <c:v>-2.639078617</c:v>
                </c:pt>
                <c:pt idx="2875">
                  <c:v>-3.235477924</c:v>
                </c:pt>
                <c:pt idx="2876">
                  <c:v>-4.0354771610000002</c:v>
                </c:pt>
                <c:pt idx="2877">
                  <c:v>-4.6354765889999996</c:v>
                </c:pt>
                <c:pt idx="2878">
                  <c:v>-4.1944546699999998</c:v>
                </c:pt>
                <c:pt idx="2879">
                  <c:v>-3.4944553379999999</c:v>
                </c:pt>
                <c:pt idx="2880">
                  <c:v>-2.7944560049999998</c:v>
                </c:pt>
                <c:pt idx="2881">
                  <c:v>-2.194456577</c:v>
                </c:pt>
                <c:pt idx="2882">
                  <c:v>-1.937809229</c:v>
                </c:pt>
                <c:pt idx="2883">
                  <c:v>-2.5496046539999999</c:v>
                </c:pt>
                <c:pt idx="2884">
                  <c:v>-2.8257660869999999</c:v>
                </c:pt>
                <c:pt idx="2885">
                  <c:v>-2.3420329089999998</c:v>
                </c:pt>
                <c:pt idx="2886">
                  <c:v>-2.0789835449999998</c:v>
                </c:pt>
                <c:pt idx="2887">
                  <c:v>-2.369030714</c:v>
                </c:pt>
                <c:pt idx="2888">
                  <c:v>-2.9690301419999998</c:v>
                </c:pt>
                <c:pt idx="2889">
                  <c:v>-3.6690294739999998</c:v>
                </c:pt>
                <c:pt idx="2890">
                  <c:v>-4.4690289500000002</c:v>
                </c:pt>
                <c:pt idx="2891">
                  <c:v>-4.6601591109999996</c:v>
                </c:pt>
                <c:pt idx="2892">
                  <c:v>-4.9237551689999997</c:v>
                </c:pt>
                <c:pt idx="2893">
                  <c:v>-4.4210247989999996</c:v>
                </c:pt>
                <c:pt idx="2894">
                  <c:v>-3.721025467</c:v>
                </c:pt>
                <c:pt idx="2895">
                  <c:v>-3.021026134</c:v>
                </c:pt>
                <c:pt idx="2896">
                  <c:v>-2.8001606460000001</c:v>
                </c:pt>
                <c:pt idx="2897">
                  <c:v>-2.6493377690000002</c:v>
                </c:pt>
                <c:pt idx="2898">
                  <c:v>-2.2652056219999999</c:v>
                </c:pt>
                <c:pt idx="2899">
                  <c:v>-2.173695564</c:v>
                </c:pt>
                <c:pt idx="2900">
                  <c:v>-2.0814638140000001</c:v>
                </c:pt>
                <c:pt idx="2901">
                  <c:v>-1.6313302519999999</c:v>
                </c:pt>
                <c:pt idx="2902">
                  <c:v>-2.0692386630000001</c:v>
                </c:pt>
                <c:pt idx="2903">
                  <c:v>-2.669238091</c:v>
                </c:pt>
                <c:pt idx="2904">
                  <c:v>-3.369237423</c:v>
                </c:pt>
                <c:pt idx="2905">
                  <c:v>-4.0692367550000004</c:v>
                </c:pt>
                <c:pt idx="2906">
                  <c:v>-4.4901266099999999</c:v>
                </c:pt>
                <c:pt idx="2907">
                  <c:v>-3.9679732319999999</c:v>
                </c:pt>
                <c:pt idx="2908">
                  <c:v>-3.2679738999999999</c:v>
                </c:pt>
                <c:pt idx="2909">
                  <c:v>-2.5679745669999998</c:v>
                </c:pt>
                <c:pt idx="2910">
                  <c:v>-2.3096327780000001</c:v>
                </c:pt>
                <c:pt idx="2911">
                  <c:v>-2.8685536379999999</c:v>
                </c:pt>
                <c:pt idx="2912">
                  <c:v>-3.54392767</c:v>
                </c:pt>
                <c:pt idx="2913">
                  <c:v>-2.9439282420000001</c:v>
                </c:pt>
                <c:pt idx="2914">
                  <c:v>-2.2439289090000001</c:v>
                </c:pt>
                <c:pt idx="2915">
                  <c:v>-1.5439289810000001</c:v>
                </c:pt>
                <c:pt idx="2916">
                  <c:v>-1.138990521</c:v>
                </c:pt>
                <c:pt idx="2917">
                  <c:v>-1.164464355</c:v>
                </c:pt>
                <c:pt idx="2918">
                  <c:v>-1.5888345239999999</c:v>
                </c:pt>
                <c:pt idx="2919">
                  <c:v>-1.950528383</c:v>
                </c:pt>
                <c:pt idx="2920">
                  <c:v>-1.8471250530000001</c:v>
                </c:pt>
                <c:pt idx="2921">
                  <c:v>-1.4889112710000001</c:v>
                </c:pt>
                <c:pt idx="2922">
                  <c:v>-0.71145272250000002</c:v>
                </c:pt>
                <c:pt idx="2923">
                  <c:v>-0.71348160510000003</c:v>
                </c:pt>
                <c:pt idx="2924">
                  <c:v>-1.4134817120000001</c:v>
                </c:pt>
                <c:pt idx="2925">
                  <c:v>-2.11348176</c:v>
                </c:pt>
                <c:pt idx="2926">
                  <c:v>-2.7134811879999998</c:v>
                </c:pt>
                <c:pt idx="2927">
                  <c:v>-3.4134805199999998</c:v>
                </c:pt>
                <c:pt idx="2928">
                  <c:v>-2.9413676259999999</c:v>
                </c:pt>
                <c:pt idx="2929">
                  <c:v>-2.2476181980000001</c:v>
                </c:pt>
                <c:pt idx="2930">
                  <c:v>-1.6413683889999999</c:v>
                </c:pt>
                <c:pt idx="2931">
                  <c:v>-0.94136822220000005</c:v>
                </c:pt>
                <c:pt idx="2932">
                  <c:v>-1.5491262669999999</c:v>
                </c:pt>
                <c:pt idx="2933">
                  <c:v>-2.149126291</c:v>
                </c:pt>
                <c:pt idx="2934">
                  <c:v>-2.849125624</c:v>
                </c:pt>
                <c:pt idx="2935">
                  <c:v>-2.1818161009999999</c:v>
                </c:pt>
                <c:pt idx="2936">
                  <c:v>-0.4818158448</c:v>
                </c:pt>
                <c:pt idx="2937">
                  <c:v>-0.58181583879999998</c:v>
                </c:pt>
                <c:pt idx="2938">
                  <c:v>-1.2818160059999999</c:v>
                </c:pt>
                <c:pt idx="2939">
                  <c:v>-2.0818161960000001</c:v>
                </c:pt>
                <c:pt idx="2940">
                  <c:v>-2.7818155290000002</c:v>
                </c:pt>
                <c:pt idx="2941">
                  <c:v>-2.1037592890000001</c:v>
                </c:pt>
                <c:pt idx="2942">
                  <c:v>-1.4037592409999999</c:v>
                </c:pt>
                <c:pt idx="2943">
                  <c:v>-0.85769867899999996</c:v>
                </c:pt>
                <c:pt idx="2944">
                  <c:v>-1.457698822</c:v>
                </c:pt>
                <c:pt idx="2945">
                  <c:v>-2.1576988699999999</c:v>
                </c:pt>
                <c:pt idx="2946">
                  <c:v>-2.8576982019999999</c:v>
                </c:pt>
                <c:pt idx="2947">
                  <c:v>-3.1527814869999999</c:v>
                </c:pt>
                <c:pt idx="2948">
                  <c:v>-2.4527821539999999</c:v>
                </c:pt>
                <c:pt idx="2949">
                  <c:v>-1.8527824879999999</c:v>
                </c:pt>
                <c:pt idx="2950">
                  <c:v>-1.1527823210000001</c:v>
                </c:pt>
                <c:pt idx="2951">
                  <c:v>-0.45278218390000002</c:v>
                </c:pt>
                <c:pt idx="2952">
                  <c:v>-0.85278224950000003</c:v>
                </c:pt>
                <c:pt idx="2953">
                  <c:v>-1.5527824160000001</c:v>
                </c:pt>
                <c:pt idx="2954">
                  <c:v>-2.2563662529999999</c:v>
                </c:pt>
                <c:pt idx="2955">
                  <c:v>-1.5563663240000001</c:v>
                </c:pt>
                <c:pt idx="2956">
                  <c:v>-0.8563661575</c:v>
                </c:pt>
                <c:pt idx="2957">
                  <c:v>-0.25636610389999998</c:v>
                </c:pt>
                <c:pt idx="2958">
                  <c:v>-0.29481607679999999</c:v>
                </c:pt>
                <c:pt idx="2959">
                  <c:v>-0.99481618400000005</c:v>
                </c:pt>
                <c:pt idx="2960">
                  <c:v>-1.6948163510000001</c:v>
                </c:pt>
                <c:pt idx="2961">
                  <c:v>-2.2948162559999998</c:v>
                </c:pt>
                <c:pt idx="2962">
                  <c:v>-1.994816422</c:v>
                </c:pt>
                <c:pt idx="2963">
                  <c:v>-1.394816279</c:v>
                </c:pt>
                <c:pt idx="2964">
                  <c:v>-0.69481611249999997</c:v>
                </c:pt>
                <c:pt idx="2965">
                  <c:v>5.1838904619999999E-3</c:v>
                </c:pt>
                <c:pt idx="2966">
                  <c:v>5.0577931110000002E-2</c:v>
                </c:pt>
                <c:pt idx="2967">
                  <c:v>-0.64942210909999998</c:v>
                </c:pt>
                <c:pt idx="2968">
                  <c:v>-1.349422216</c:v>
                </c:pt>
                <c:pt idx="2969">
                  <c:v>-1.765784502</c:v>
                </c:pt>
                <c:pt idx="2970">
                  <c:v>-1.065784335</c:v>
                </c:pt>
                <c:pt idx="2971">
                  <c:v>-0.36578422779999997</c:v>
                </c:pt>
                <c:pt idx="2972">
                  <c:v>0.33421576019999999</c:v>
                </c:pt>
                <c:pt idx="2973">
                  <c:v>0.1277251244</c:v>
                </c:pt>
                <c:pt idx="2974">
                  <c:v>-0.57227486370000002</c:v>
                </c:pt>
                <c:pt idx="2975">
                  <c:v>-0.87227487560000005</c:v>
                </c:pt>
                <c:pt idx="2976">
                  <c:v>-0.27227482200000003</c:v>
                </c:pt>
                <c:pt idx="2977">
                  <c:v>0.32772517200000001</c:v>
                </c:pt>
                <c:pt idx="2978">
                  <c:v>1.02772522</c:v>
                </c:pt>
                <c:pt idx="2979">
                  <c:v>1.6277253629999999</c:v>
                </c:pt>
                <c:pt idx="2980">
                  <c:v>2.3277251720000001</c:v>
                </c:pt>
                <c:pt idx="2981">
                  <c:v>2.9277245999999999</c:v>
                </c:pt>
                <c:pt idx="2982">
                  <c:v>3.6277239319999999</c:v>
                </c:pt>
                <c:pt idx="2983">
                  <c:v>4.3277235029999996</c:v>
                </c:pt>
                <c:pt idx="2984">
                  <c:v>5.0277228359999997</c:v>
                </c:pt>
                <c:pt idx="2985">
                  <c:v>5.7277221679999997</c:v>
                </c:pt>
                <c:pt idx="2986">
                  <c:v>6.4277214999999996</c:v>
                </c:pt>
                <c:pt idx="2987">
                  <c:v>7.1277208329999997</c:v>
                </c:pt>
                <c:pt idx="2988">
                  <c:v>7.727720261</c:v>
                </c:pt>
                <c:pt idx="2989">
                  <c:v>8.4277219769999991</c:v>
                </c:pt>
                <c:pt idx="2990">
                  <c:v>9.1277246479999992</c:v>
                </c:pt>
                <c:pt idx="2991">
                  <c:v>9.8277273180000009</c:v>
                </c:pt>
                <c:pt idx="2992">
                  <c:v>10.42772961</c:v>
                </c:pt>
                <c:pt idx="2993">
                  <c:v>11.12773228</c:v>
                </c:pt>
                <c:pt idx="2994">
                  <c:v>11.82773495</c:v>
                </c:pt>
                <c:pt idx="2995">
                  <c:v>12.52773762</c:v>
                </c:pt>
                <c:pt idx="2996">
                  <c:v>13.22774029</c:v>
                </c:pt>
                <c:pt idx="2997">
                  <c:v>13.92774296</c:v>
                </c:pt>
                <c:pt idx="2998">
                  <c:v>14.527745250000001</c:v>
                </c:pt>
                <c:pt idx="2999">
                  <c:v>15.227747920000001</c:v>
                </c:pt>
                <c:pt idx="3000">
                  <c:v>15.92775059</c:v>
                </c:pt>
                <c:pt idx="3001">
                  <c:v>16.627752300000001</c:v>
                </c:pt>
                <c:pt idx="3002">
                  <c:v>17.327754970000001</c:v>
                </c:pt>
                <c:pt idx="3003">
                  <c:v>18.127758029999999</c:v>
                </c:pt>
                <c:pt idx="3004">
                  <c:v>18.827760699999999</c:v>
                </c:pt>
                <c:pt idx="3005">
                  <c:v>19.427762990000002</c:v>
                </c:pt>
                <c:pt idx="3006">
                  <c:v>20.127765660000001</c:v>
                </c:pt>
                <c:pt idx="3007">
                  <c:v>20.827768330000001</c:v>
                </c:pt>
                <c:pt idx="3008">
                  <c:v>21.527771000000001</c:v>
                </c:pt>
                <c:pt idx="3009">
                  <c:v>22.12777328</c:v>
                </c:pt>
                <c:pt idx="3010">
                  <c:v>22.82777596</c:v>
                </c:pt>
                <c:pt idx="3011">
                  <c:v>23.52777863</c:v>
                </c:pt>
                <c:pt idx="3012">
                  <c:v>24.2277813</c:v>
                </c:pt>
                <c:pt idx="3013">
                  <c:v>24.827783579999998</c:v>
                </c:pt>
                <c:pt idx="3014">
                  <c:v>25.527786249999998</c:v>
                </c:pt>
                <c:pt idx="3015">
                  <c:v>26.227788929999999</c:v>
                </c:pt>
                <c:pt idx="3016">
                  <c:v>27.02779198</c:v>
                </c:pt>
                <c:pt idx="3017">
                  <c:v>27.72779465</c:v>
                </c:pt>
                <c:pt idx="3018">
                  <c:v>28.42779732</c:v>
                </c:pt>
                <c:pt idx="3019">
                  <c:v>29.12779999</c:v>
                </c:pt>
                <c:pt idx="3020">
                  <c:v>29.82780266</c:v>
                </c:pt>
                <c:pt idx="3021">
                  <c:v>30.52780533</c:v>
                </c:pt>
                <c:pt idx="3022">
                  <c:v>31.127807619999999</c:v>
                </c:pt>
                <c:pt idx="3023">
                  <c:v>31.827810289999999</c:v>
                </c:pt>
                <c:pt idx="3024">
                  <c:v>32.527801510000003</c:v>
                </c:pt>
                <c:pt idx="3025">
                  <c:v>33.227790830000004</c:v>
                </c:pt>
                <c:pt idx="3026">
                  <c:v>33.827781680000001</c:v>
                </c:pt>
                <c:pt idx="3027">
                  <c:v>34.527771000000001</c:v>
                </c:pt>
                <c:pt idx="3028">
                  <c:v>35.227760310000001</c:v>
                </c:pt>
                <c:pt idx="3029">
                  <c:v>35.927749630000001</c:v>
                </c:pt>
                <c:pt idx="3030">
                  <c:v>36.627738950000001</c:v>
                </c:pt>
                <c:pt idx="3031">
                  <c:v>37.327728270000001</c:v>
                </c:pt>
                <c:pt idx="3032">
                  <c:v>38.127716059999997</c:v>
                </c:pt>
                <c:pt idx="3033">
                  <c:v>38.827705379999998</c:v>
                </c:pt>
                <c:pt idx="3034">
                  <c:v>39.527694699999998</c:v>
                </c:pt>
                <c:pt idx="3035">
                  <c:v>39.38428116</c:v>
                </c:pt>
                <c:pt idx="3036">
                  <c:v>38.784290310000003</c:v>
                </c:pt>
                <c:pt idx="3037">
                  <c:v>38.084300990000003</c:v>
                </c:pt>
                <c:pt idx="3038">
                  <c:v>37.484310149999999</c:v>
                </c:pt>
                <c:pt idx="3039">
                  <c:v>36.784320829999999</c:v>
                </c:pt>
                <c:pt idx="3040">
                  <c:v>36.084331509999998</c:v>
                </c:pt>
                <c:pt idx="3041">
                  <c:v>35.384342189999998</c:v>
                </c:pt>
                <c:pt idx="3042">
                  <c:v>34.684352869999998</c:v>
                </c:pt>
                <c:pt idx="3043">
                  <c:v>34.084362030000001</c:v>
                </c:pt>
                <c:pt idx="3044">
                  <c:v>33.384372710000001</c:v>
                </c:pt>
                <c:pt idx="3045">
                  <c:v>32.684383390000001</c:v>
                </c:pt>
                <c:pt idx="3046">
                  <c:v>32.084392549999997</c:v>
                </c:pt>
                <c:pt idx="3047">
                  <c:v>31.384389880000001</c:v>
                </c:pt>
                <c:pt idx="3048">
                  <c:v>30.58438683</c:v>
                </c:pt>
                <c:pt idx="3049">
                  <c:v>29.88438416</c:v>
                </c:pt>
                <c:pt idx="3050">
                  <c:v>29.184381479999999</c:v>
                </c:pt>
                <c:pt idx="3051">
                  <c:v>28.484378809999999</c:v>
                </c:pt>
                <c:pt idx="3052">
                  <c:v>27.784376139999999</c:v>
                </c:pt>
                <c:pt idx="3053">
                  <c:v>27.084373469999999</c:v>
                </c:pt>
                <c:pt idx="3054">
                  <c:v>26.384370799999999</c:v>
                </c:pt>
                <c:pt idx="3055">
                  <c:v>25.684368129999999</c:v>
                </c:pt>
                <c:pt idx="3056">
                  <c:v>24.984365459999999</c:v>
                </c:pt>
                <c:pt idx="3057">
                  <c:v>24.38436317</c:v>
                </c:pt>
                <c:pt idx="3058">
                  <c:v>23.6843605</c:v>
                </c:pt>
                <c:pt idx="3059">
                  <c:v>22.98435783</c:v>
                </c:pt>
                <c:pt idx="3060">
                  <c:v>22.384355549999999</c:v>
                </c:pt>
                <c:pt idx="3061">
                  <c:v>21.684352870000001</c:v>
                </c:pt>
                <c:pt idx="3062">
                  <c:v>21.08435059</c:v>
                </c:pt>
                <c:pt idx="3063">
                  <c:v>20.38434792</c:v>
                </c:pt>
                <c:pt idx="3064">
                  <c:v>19.584344860000002</c:v>
                </c:pt>
                <c:pt idx="3065">
                  <c:v>18.884342190000002</c:v>
                </c:pt>
                <c:pt idx="3066">
                  <c:v>18.184339520000002</c:v>
                </c:pt>
                <c:pt idx="3067">
                  <c:v>17.484336849999998</c:v>
                </c:pt>
                <c:pt idx="3068">
                  <c:v>16.784334179999998</c:v>
                </c:pt>
                <c:pt idx="3069">
                  <c:v>16.184331889999999</c:v>
                </c:pt>
                <c:pt idx="3070">
                  <c:v>15.484329219999999</c:v>
                </c:pt>
                <c:pt idx="3071">
                  <c:v>14.784326549999999</c:v>
                </c:pt>
                <c:pt idx="3072">
                  <c:v>14.18432426</c:v>
                </c:pt>
                <c:pt idx="3073">
                  <c:v>13.48432159</c:v>
                </c:pt>
                <c:pt idx="3074">
                  <c:v>12.78431892</c:v>
                </c:pt>
                <c:pt idx="3075">
                  <c:v>12.084316250000001</c:v>
                </c:pt>
                <c:pt idx="3076">
                  <c:v>11.384313580000001</c:v>
                </c:pt>
                <c:pt idx="3077">
                  <c:v>10.78431129</c:v>
                </c:pt>
                <c:pt idx="3078">
                  <c:v>10.08430862</c:v>
                </c:pt>
                <c:pt idx="3079">
                  <c:v>9.3843059540000002</c:v>
                </c:pt>
                <c:pt idx="3080">
                  <c:v>8.6843032840000003</c:v>
                </c:pt>
                <c:pt idx="3081">
                  <c:v>7.8843011860000001</c:v>
                </c:pt>
                <c:pt idx="3082">
                  <c:v>7.184301853</c:v>
                </c:pt>
                <c:pt idx="3083">
                  <c:v>6.484302521</c:v>
                </c:pt>
                <c:pt idx="3084">
                  <c:v>5.8843030929999998</c:v>
                </c:pt>
                <c:pt idx="3085">
                  <c:v>5.1843037609999998</c:v>
                </c:pt>
                <c:pt idx="3086">
                  <c:v>4.4843044279999997</c:v>
                </c:pt>
                <c:pt idx="3087">
                  <c:v>3.8843049999999999</c:v>
                </c:pt>
                <c:pt idx="3088">
                  <c:v>3.1843056679999999</c:v>
                </c:pt>
                <c:pt idx="3089">
                  <c:v>2.4843063349999999</c:v>
                </c:pt>
                <c:pt idx="3090">
                  <c:v>1.784306645</c:v>
                </c:pt>
                <c:pt idx="3091">
                  <c:v>1.1843065020000001</c:v>
                </c:pt>
                <c:pt idx="3092">
                  <c:v>0.48430636529999999</c:v>
                </c:pt>
                <c:pt idx="3093">
                  <c:v>-0.11569362129999999</c:v>
                </c:pt>
                <c:pt idx="3094">
                  <c:v>-0.81569367650000002</c:v>
                </c:pt>
                <c:pt idx="3095">
                  <c:v>-1.515693784</c:v>
                </c:pt>
                <c:pt idx="3096">
                  <c:v>-2.315693617</c:v>
                </c:pt>
                <c:pt idx="3097">
                  <c:v>-3.015692949</c:v>
                </c:pt>
                <c:pt idx="3098">
                  <c:v>-3.715692282</c:v>
                </c:pt>
                <c:pt idx="3099">
                  <c:v>-3.205173254</c:v>
                </c:pt>
                <c:pt idx="3100">
                  <c:v>-2.6051738260000001</c:v>
                </c:pt>
                <c:pt idx="3101">
                  <c:v>-1.9051743750000001</c:v>
                </c:pt>
                <c:pt idx="3102">
                  <c:v>-1.2051742080000001</c:v>
                </c:pt>
                <c:pt idx="3103">
                  <c:v>-0.60517406460000001</c:v>
                </c:pt>
                <c:pt idx="3104">
                  <c:v>9.4825945790000005E-2</c:v>
                </c:pt>
                <c:pt idx="3105">
                  <c:v>0.69482594730000002</c:v>
                </c:pt>
                <c:pt idx="3106">
                  <c:v>1.394826055</c:v>
                </c:pt>
                <c:pt idx="3107">
                  <c:v>2.0948262209999999</c:v>
                </c:pt>
                <c:pt idx="3108">
                  <c:v>2.6948256490000002</c:v>
                </c:pt>
                <c:pt idx="3109">
                  <c:v>3.3948249819999998</c:v>
                </c:pt>
                <c:pt idx="3110">
                  <c:v>3.0650770660000002</c:v>
                </c:pt>
                <c:pt idx="3111">
                  <c:v>2.3910522460000001</c:v>
                </c:pt>
                <c:pt idx="3112">
                  <c:v>2.5714817050000001</c:v>
                </c:pt>
                <c:pt idx="3113">
                  <c:v>3.209312916</c:v>
                </c:pt>
                <c:pt idx="3114">
                  <c:v>3.909312248</c:v>
                </c:pt>
                <c:pt idx="3115">
                  <c:v>4.609311581</c:v>
                </c:pt>
                <c:pt idx="3116">
                  <c:v>5.309310913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0-4FF1-92C9-0A238CED85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Sheet1!$I$1:$I$3118</c:f>
              <c:numCache>
                <c:formatCode>General</c:formatCode>
                <c:ptCount val="3118"/>
                <c:pt idx="0">
                  <c:v>2.5062680240000001</c:v>
                </c:pt>
                <c:pt idx="1">
                  <c:v>2.7418761250000001</c:v>
                </c:pt>
                <c:pt idx="2">
                  <c:v>2.8289043899999999</c:v>
                </c:pt>
                <c:pt idx="3">
                  <c:v>1.804183364</c:v>
                </c:pt>
                <c:pt idx="4">
                  <c:v>0.86496549840000003</c:v>
                </c:pt>
                <c:pt idx="5">
                  <c:v>1.1827453370000001</c:v>
                </c:pt>
                <c:pt idx="6">
                  <c:v>0.44662147759999998</c:v>
                </c:pt>
                <c:pt idx="7">
                  <c:v>0.52106356620000005</c:v>
                </c:pt>
                <c:pt idx="8">
                  <c:v>1.606077075</c:v>
                </c:pt>
                <c:pt idx="9">
                  <c:v>1.06548512</c:v>
                </c:pt>
                <c:pt idx="10">
                  <c:v>0.4436374307</c:v>
                </c:pt>
                <c:pt idx="11">
                  <c:v>0.24544435740000001</c:v>
                </c:pt>
                <c:pt idx="12">
                  <c:v>1.6665291790000001</c:v>
                </c:pt>
                <c:pt idx="13">
                  <c:v>0.81919515129999998</c:v>
                </c:pt>
                <c:pt idx="14">
                  <c:v>0.2606868148</c:v>
                </c:pt>
                <c:pt idx="15">
                  <c:v>1.692864895</c:v>
                </c:pt>
                <c:pt idx="16">
                  <c:v>0.5931494236</c:v>
                </c:pt>
                <c:pt idx="17">
                  <c:v>1.223448992</c:v>
                </c:pt>
                <c:pt idx="18">
                  <c:v>1.841164231</c:v>
                </c:pt>
                <c:pt idx="19">
                  <c:v>0.38712364440000002</c:v>
                </c:pt>
                <c:pt idx="20">
                  <c:v>1.123931646</c:v>
                </c:pt>
                <c:pt idx="21">
                  <c:v>0.35443609949999999</c:v>
                </c:pt>
                <c:pt idx="22">
                  <c:v>0.87814790009999999</c:v>
                </c:pt>
                <c:pt idx="23">
                  <c:v>1.3692119119999999</c:v>
                </c:pt>
                <c:pt idx="24">
                  <c:v>1.318940759</c:v>
                </c:pt>
                <c:pt idx="25">
                  <c:v>1.268097043</c:v>
                </c:pt>
                <c:pt idx="26">
                  <c:v>1.3932902810000001</c:v>
                </c:pt>
                <c:pt idx="27">
                  <c:v>1.179232955</c:v>
                </c:pt>
                <c:pt idx="28">
                  <c:v>1.327722192</c:v>
                </c:pt>
                <c:pt idx="29">
                  <c:v>1.8276730779999999</c:v>
                </c:pt>
                <c:pt idx="30">
                  <c:v>0.1046165079</c:v>
                </c:pt>
                <c:pt idx="31">
                  <c:v>1.955950141</c:v>
                </c:pt>
                <c:pt idx="32">
                  <c:v>2.5813672539999999</c:v>
                </c:pt>
                <c:pt idx="33">
                  <c:v>1.253939033</c:v>
                </c:pt>
                <c:pt idx="34">
                  <c:v>1.773666859</c:v>
                </c:pt>
                <c:pt idx="35">
                  <c:v>1.111349583</c:v>
                </c:pt>
                <c:pt idx="36">
                  <c:v>2.6860857010000001</c:v>
                </c:pt>
                <c:pt idx="37">
                  <c:v>0.89240938430000005</c:v>
                </c:pt>
                <c:pt idx="38">
                  <c:v>1.1686656479999999</c:v>
                </c:pt>
                <c:pt idx="39">
                  <c:v>0.23093658689999999</c:v>
                </c:pt>
                <c:pt idx="40">
                  <c:v>2.34355402</c:v>
                </c:pt>
                <c:pt idx="41">
                  <c:v>1.4887390140000001</c:v>
                </c:pt>
                <c:pt idx="42">
                  <c:v>2.2241809369999999</c:v>
                </c:pt>
                <c:pt idx="43">
                  <c:v>0.65112704040000002</c:v>
                </c:pt>
                <c:pt idx="44">
                  <c:v>1.435088634</c:v>
                </c:pt>
                <c:pt idx="45">
                  <c:v>0.39886954429999999</c:v>
                </c:pt>
                <c:pt idx="46">
                  <c:v>-6.7054599519999994E-2</c:v>
                </c:pt>
                <c:pt idx="47">
                  <c:v>2.0761823650000002</c:v>
                </c:pt>
                <c:pt idx="48">
                  <c:v>2.161702633</c:v>
                </c:pt>
                <c:pt idx="49">
                  <c:v>1.479015827</c:v>
                </c:pt>
                <c:pt idx="50">
                  <c:v>2.1446404459999999</c:v>
                </c:pt>
                <c:pt idx="51">
                  <c:v>3.7995805740000002</c:v>
                </c:pt>
                <c:pt idx="52">
                  <c:v>2.745365381</c:v>
                </c:pt>
                <c:pt idx="53">
                  <c:v>2.8798553939999998</c:v>
                </c:pt>
                <c:pt idx="54">
                  <c:v>-0.40981009600000001</c:v>
                </c:pt>
                <c:pt idx="55">
                  <c:v>2.259114742</c:v>
                </c:pt>
                <c:pt idx="56">
                  <c:v>0.79397016760000005</c:v>
                </c:pt>
                <c:pt idx="57">
                  <c:v>0.27979034190000002</c:v>
                </c:pt>
                <c:pt idx="58">
                  <c:v>1.9265252349999999</c:v>
                </c:pt>
                <c:pt idx="59">
                  <c:v>-0.2419424802</c:v>
                </c:pt>
                <c:pt idx="60">
                  <c:v>1.264355779</c:v>
                </c:pt>
                <c:pt idx="61">
                  <c:v>-0.58718729020000004</c:v>
                </c:pt>
                <c:pt idx="62">
                  <c:v>0.34373939040000001</c:v>
                </c:pt>
                <c:pt idx="63">
                  <c:v>1.244279146</c:v>
                </c:pt>
                <c:pt idx="64">
                  <c:v>0.87235611680000003</c:v>
                </c:pt>
                <c:pt idx="65">
                  <c:v>2.1245789529999999</c:v>
                </c:pt>
                <c:pt idx="66">
                  <c:v>1.82704556</c:v>
                </c:pt>
                <c:pt idx="67">
                  <c:v>1.8837095500000001</c:v>
                </c:pt>
                <c:pt idx="68">
                  <c:v>1.9776742460000001</c:v>
                </c:pt>
                <c:pt idx="69">
                  <c:v>1.2518054249999999</c:v>
                </c:pt>
                <c:pt idx="70">
                  <c:v>0.92504358289999999</c:v>
                </c:pt>
                <c:pt idx="71">
                  <c:v>-5.6849145330000002E-3</c:v>
                </c:pt>
                <c:pt idx="72">
                  <c:v>0.45734128359999998</c:v>
                </c:pt>
                <c:pt idx="73">
                  <c:v>1.0816373829999999</c:v>
                </c:pt>
                <c:pt idx="74">
                  <c:v>1.460552096</c:v>
                </c:pt>
                <c:pt idx="75">
                  <c:v>2.0448563100000001</c:v>
                </c:pt>
                <c:pt idx="76">
                  <c:v>1.142584085</c:v>
                </c:pt>
                <c:pt idx="77">
                  <c:v>1.411191702</c:v>
                </c:pt>
                <c:pt idx="78">
                  <c:v>1.809329033</c:v>
                </c:pt>
                <c:pt idx="79">
                  <c:v>1.6791412830000001</c:v>
                </c:pt>
                <c:pt idx="80">
                  <c:v>0.73772168159999996</c:v>
                </c:pt>
                <c:pt idx="81">
                  <c:v>0.15802863240000001</c:v>
                </c:pt>
                <c:pt idx="82">
                  <c:v>0.98175626989999998</c:v>
                </c:pt>
                <c:pt idx="83">
                  <c:v>1.4435371159999999</c:v>
                </c:pt>
                <c:pt idx="84">
                  <c:v>0.49518689510000002</c:v>
                </c:pt>
                <c:pt idx="85">
                  <c:v>0.79578649999999995</c:v>
                </c:pt>
                <c:pt idx="86">
                  <c:v>0.21607728300000001</c:v>
                </c:pt>
                <c:pt idx="87">
                  <c:v>1.303523064</c:v>
                </c:pt>
                <c:pt idx="88">
                  <c:v>0.63786363599999996</c:v>
                </c:pt>
                <c:pt idx="89">
                  <c:v>0.79274398089999998</c:v>
                </c:pt>
                <c:pt idx="90">
                  <c:v>1.751264215</c:v>
                </c:pt>
                <c:pt idx="91">
                  <c:v>1.7955179210000001</c:v>
                </c:pt>
                <c:pt idx="92">
                  <c:v>1.1572439670000001</c:v>
                </c:pt>
                <c:pt idx="93">
                  <c:v>0.65038222069999996</c:v>
                </c:pt>
                <c:pt idx="94">
                  <c:v>1.247471929</c:v>
                </c:pt>
                <c:pt idx="95">
                  <c:v>1.1070765259999999</c:v>
                </c:pt>
                <c:pt idx="96">
                  <c:v>0.1940075755</c:v>
                </c:pt>
                <c:pt idx="97">
                  <c:v>1.1434019799999999</c:v>
                </c:pt>
                <c:pt idx="98">
                  <c:v>-0.71319001910000002</c:v>
                </c:pt>
                <c:pt idx="99">
                  <c:v>0.60876399280000004</c:v>
                </c:pt>
                <c:pt idx="100">
                  <c:v>1.5919369459999999</c:v>
                </c:pt>
                <c:pt idx="101">
                  <c:v>0.67591428760000005</c:v>
                </c:pt>
                <c:pt idx="102">
                  <c:v>-1.088999271</c:v>
                </c:pt>
                <c:pt idx="103">
                  <c:v>0.28952836990000003</c:v>
                </c:pt>
                <c:pt idx="104">
                  <c:v>1.4574681519999999</c:v>
                </c:pt>
                <c:pt idx="105">
                  <c:v>0.15468612309999999</c:v>
                </c:pt>
                <c:pt idx="106">
                  <c:v>0.47303175930000002</c:v>
                </c:pt>
                <c:pt idx="107">
                  <c:v>1.1346578599999999</c:v>
                </c:pt>
                <c:pt idx="108">
                  <c:v>-0.79025942090000001</c:v>
                </c:pt>
                <c:pt idx="109">
                  <c:v>-0.3380160928</c:v>
                </c:pt>
                <c:pt idx="110">
                  <c:v>1.0799533130000001</c:v>
                </c:pt>
                <c:pt idx="111">
                  <c:v>1.1726948020000001</c:v>
                </c:pt>
                <c:pt idx="112">
                  <c:v>2.0224220750000002</c:v>
                </c:pt>
                <c:pt idx="113">
                  <c:v>1.3395527599999999</c:v>
                </c:pt>
                <c:pt idx="114">
                  <c:v>0.48023214939999997</c:v>
                </c:pt>
                <c:pt idx="115">
                  <c:v>0.60664033890000002</c:v>
                </c:pt>
                <c:pt idx="116">
                  <c:v>0.68433767560000003</c:v>
                </c:pt>
                <c:pt idx="117">
                  <c:v>1.966110826</c:v>
                </c:pt>
                <c:pt idx="118">
                  <c:v>0.47265827659999998</c:v>
                </c:pt>
                <c:pt idx="119">
                  <c:v>0.29441720249999997</c:v>
                </c:pt>
                <c:pt idx="120">
                  <c:v>1.863241911</c:v>
                </c:pt>
                <c:pt idx="121">
                  <c:v>0.80778533220000004</c:v>
                </c:pt>
                <c:pt idx="122">
                  <c:v>2.9164712430000002</c:v>
                </c:pt>
                <c:pt idx="123">
                  <c:v>1.2292808289999999</c:v>
                </c:pt>
                <c:pt idx="124">
                  <c:v>0.69037759300000001</c:v>
                </c:pt>
                <c:pt idx="125">
                  <c:v>0.1310841888</c:v>
                </c:pt>
                <c:pt idx="126">
                  <c:v>1.919837952</c:v>
                </c:pt>
                <c:pt idx="127">
                  <c:v>2.2961666580000002</c:v>
                </c:pt>
                <c:pt idx="128">
                  <c:v>0.84730684759999997</c:v>
                </c:pt>
                <c:pt idx="129">
                  <c:v>0.43377375600000001</c:v>
                </c:pt>
                <c:pt idx="130">
                  <c:v>1.010561109</c:v>
                </c:pt>
                <c:pt idx="131">
                  <c:v>0.7655383348</c:v>
                </c:pt>
                <c:pt idx="132">
                  <c:v>1.186693072</c:v>
                </c:pt>
                <c:pt idx="133">
                  <c:v>1.4262293580000001</c:v>
                </c:pt>
                <c:pt idx="134">
                  <c:v>1.3411376479999999</c:v>
                </c:pt>
                <c:pt idx="135">
                  <c:v>1.6087509390000001</c:v>
                </c:pt>
                <c:pt idx="136">
                  <c:v>1.4759143589999999</c:v>
                </c:pt>
                <c:pt idx="137">
                  <c:v>2.030755997</c:v>
                </c:pt>
                <c:pt idx="138">
                  <c:v>0.97172892089999996</c:v>
                </c:pt>
                <c:pt idx="139">
                  <c:v>1.145896196</c:v>
                </c:pt>
                <c:pt idx="140">
                  <c:v>-4.5686769299999996E-3</c:v>
                </c:pt>
                <c:pt idx="141">
                  <c:v>0.65717810389999998</c:v>
                </c:pt>
                <c:pt idx="142">
                  <c:v>1.620814204</c:v>
                </c:pt>
                <c:pt idx="143">
                  <c:v>1.4381808039999999</c:v>
                </c:pt>
                <c:pt idx="144">
                  <c:v>1.618185878</c:v>
                </c:pt>
                <c:pt idx="145">
                  <c:v>3.2632036210000002</c:v>
                </c:pt>
                <c:pt idx="146">
                  <c:v>2.3672325609999998</c:v>
                </c:pt>
                <c:pt idx="147">
                  <c:v>0.31493160129999997</c:v>
                </c:pt>
                <c:pt idx="148">
                  <c:v>0.80137068030000003</c:v>
                </c:pt>
                <c:pt idx="149">
                  <c:v>1.3618140219999999</c:v>
                </c:pt>
                <c:pt idx="150">
                  <c:v>1.6697638029999999</c:v>
                </c:pt>
                <c:pt idx="151">
                  <c:v>1.4027569289999999</c:v>
                </c:pt>
                <c:pt idx="152">
                  <c:v>0.9415870905</c:v>
                </c:pt>
                <c:pt idx="153">
                  <c:v>0.53172880410000001</c:v>
                </c:pt>
                <c:pt idx="154">
                  <c:v>1.1386379</c:v>
                </c:pt>
                <c:pt idx="155">
                  <c:v>0.49750044939999999</c:v>
                </c:pt>
                <c:pt idx="156">
                  <c:v>1.648373723</c:v>
                </c:pt>
                <c:pt idx="157">
                  <c:v>1.7167370319999999</c:v>
                </c:pt>
                <c:pt idx="158">
                  <c:v>1.4884707930000001</c:v>
                </c:pt>
                <c:pt idx="159">
                  <c:v>0.80254137520000002</c:v>
                </c:pt>
                <c:pt idx="160">
                  <c:v>0.60763186219999998</c:v>
                </c:pt>
                <c:pt idx="161">
                  <c:v>1.202775478</c:v>
                </c:pt>
                <c:pt idx="162">
                  <c:v>1.5412822960000001</c:v>
                </c:pt>
                <c:pt idx="163">
                  <c:v>1.448462248</c:v>
                </c:pt>
                <c:pt idx="164">
                  <c:v>-0.13718535009999999</c:v>
                </c:pt>
                <c:pt idx="165">
                  <c:v>0.9717584252</c:v>
                </c:pt>
                <c:pt idx="166">
                  <c:v>0.91773068899999999</c:v>
                </c:pt>
                <c:pt idx="167">
                  <c:v>1.940657973</c:v>
                </c:pt>
                <c:pt idx="168">
                  <c:v>1.3796521429999999</c:v>
                </c:pt>
                <c:pt idx="169">
                  <c:v>-0.52554118630000002</c:v>
                </c:pt>
                <c:pt idx="170">
                  <c:v>-1.61271739</c:v>
                </c:pt>
                <c:pt idx="171">
                  <c:v>-0.69860780239999998</c:v>
                </c:pt>
                <c:pt idx="172">
                  <c:v>2.0765857699999999</c:v>
                </c:pt>
                <c:pt idx="173">
                  <c:v>2.4618136879999999</c:v>
                </c:pt>
                <c:pt idx="174">
                  <c:v>2.4860062599999999</c:v>
                </c:pt>
                <c:pt idx="175">
                  <c:v>1.384126902</c:v>
                </c:pt>
                <c:pt idx="176">
                  <c:v>0.29436156149999998</c:v>
                </c:pt>
                <c:pt idx="177">
                  <c:v>2.076568365</c:v>
                </c:pt>
                <c:pt idx="178">
                  <c:v>2.7627475260000001</c:v>
                </c:pt>
                <c:pt idx="179">
                  <c:v>2.4185194970000001</c:v>
                </c:pt>
                <c:pt idx="180">
                  <c:v>0.71587812900000003</c:v>
                </c:pt>
                <c:pt idx="181">
                  <c:v>1.992564201</c:v>
                </c:pt>
                <c:pt idx="182">
                  <c:v>1.5076450109999999</c:v>
                </c:pt>
                <c:pt idx="183">
                  <c:v>1.0472283360000001</c:v>
                </c:pt>
                <c:pt idx="184">
                  <c:v>0.72125703100000005</c:v>
                </c:pt>
                <c:pt idx="185">
                  <c:v>1.940206766</c:v>
                </c:pt>
                <c:pt idx="186">
                  <c:v>1.8605995179999999</c:v>
                </c:pt>
                <c:pt idx="187">
                  <c:v>1.53715694</c:v>
                </c:pt>
                <c:pt idx="188">
                  <c:v>2.3558678629999998</c:v>
                </c:pt>
                <c:pt idx="189">
                  <c:v>2.302942276</c:v>
                </c:pt>
                <c:pt idx="190">
                  <c:v>0.17502745989999999</c:v>
                </c:pt>
                <c:pt idx="191">
                  <c:v>0.1228220537</c:v>
                </c:pt>
                <c:pt idx="192">
                  <c:v>1.269447327</c:v>
                </c:pt>
                <c:pt idx="193">
                  <c:v>0.75266665219999995</c:v>
                </c:pt>
                <c:pt idx="194">
                  <c:v>1.886262536</c:v>
                </c:pt>
                <c:pt idx="195">
                  <c:v>5.5352915080000002E-2</c:v>
                </c:pt>
                <c:pt idx="196">
                  <c:v>1.033105731</c:v>
                </c:pt>
                <c:pt idx="197">
                  <c:v>0.34402197600000001</c:v>
                </c:pt>
                <c:pt idx="198">
                  <c:v>1.1911579370000001</c:v>
                </c:pt>
                <c:pt idx="199">
                  <c:v>2.0603744979999998</c:v>
                </c:pt>
                <c:pt idx="200">
                  <c:v>0.3696099222</c:v>
                </c:pt>
                <c:pt idx="201">
                  <c:v>0.85072517400000003</c:v>
                </c:pt>
                <c:pt idx="202">
                  <c:v>-0.4555669725</c:v>
                </c:pt>
                <c:pt idx="203">
                  <c:v>-0.1018734723</c:v>
                </c:pt>
                <c:pt idx="204">
                  <c:v>0.17917151749999999</c:v>
                </c:pt>
                <c:pt idx="205">
                  <c:v>1.0443178420000001</c:v>
                </c:pt>
                <c:pt idx="206">
                  <c:v>0.91901850699999998</c:v>
                </c:pt>
                <c:pt idx="207">
                  <c:v>0.6117022634</c:v>
                </c:pt>
                <c:pt idx="208">
                  <c:v>-1.1785311700000001</c:v>
                </c:pt>
                <c:pt idx="209">
                  <c:v>1.409706473</c:v>
                </c:pt>
                <c:pt idx="210">
                  <c:v>2.0548882480000001</c:v>
                </c:pt>
                <c:pt idx="211">
                  <c:v>-0.51371800899999998</c:v>
                </c:pt>
                <c:pt idx="212">
                  <c:v>-0.43170735240000002</c:v>
                </c:pt>
                <c:pt idx="213">
                  <c:v>0.3159921765</c:v>
                </c:pt>
                <c:pt idx="214">
                  <c:v>1.062142849</c:v>
                </c:pt>
                <c:pt idx="215">
                  <c:v>0.95054346320000005</c:v>
                </c:pt>
                <c:pt idx="216">
                  <c:v>-1.3061085939999999</c:v>
                </c:pt>
                <c:pt idx="217">
                  <c:v>0.89592081310000005</c:v>
                </c:pt>
                <c:pt idx="218">
                  <c:v>1.8528187270000001</c:v>
                </c:pt>
                <c:pt idx="219">
                  <c:v>1.2774376869999999</c:v>
                </c:pt>
                <c:pt idx="220">
                  <c:v>1.9798195359999999</c:v>
                </c:pt>
                <c:pt idx="221">
                  <c:v>1.168401241</c:v>
                </c:pt>
                <c:pt idx="222">
                  <c:v>0.46110153199999998</c:v>
                </c:pt>
                <c:pt idx="223">
                  <c:v>0.20131003859999999</c:v>
                </c:pt>
                <c:pt idx="224">
                  <c:v>0.42732819909999997</c:v>
                </c:pt>
                <c:pt idx="225">
                  <c:v>-5.662868544E-2</c:v>
                </c:pt>
                <c:pt idx="226">
                  <c:v>2.1490178110000002</c:v>
                </c:pt>
                <c:pt idx="227">
                  <c:v>1.1843761209999999</c:v>
                </c:pt>
                <c:pt idx="228">
                  <c:v>-0.84279584880000002</c:v>
                </c:pt>
                <c:pt idx="229">
                  <c:v>0.71388524769999995</c:v>
                </c:pt>
                <c:pt idx="230">
                  <c:v>2.2319519520000002</c:v>
                </c:pt>
                <c:pt idx="231">
                  <c:v>0.78887295719999995</c:v>
                </c:pt>
                <c:pt idx="232">
                  <c:v>6.280267984E-2</c:v>
                </c:pt>
                <c:pt idx="233">
                  <c:v>0.59873640539999995</c:v>
                </c:pt>
                <c:pt idx="234">
                  <c:v>1.794811368</c:v>
                </c:pt>
                <c:pt idx="235">
                  <c:v>7.7902689580000004E-2</c:v>
                </c:pt>
                <c:pt idx="236">
                  <c:v>-0.60102629659999995</c:v>
                </c:pt>
                <c:pt idx="237">
                  <c:v>0.49217006559999998</c:v>
                </c:pt>
                <c:pt idx="238">
                  <c:v>1.1760034559999999</c:v>
                </c:pt>
                <c:pt idx="239">
                  <c:v>-0.32941567900000002</c:v>
                </c:pt>
                <c:pt idx="240">
                  <c:v>1.1779862640000001</c:v>
                </c:pt>
                <c:pt idx="241">
                  <c:v>-0.48450484869999999</c:v>
                </c:pt>
                <c:pt idx="242">
                  <c:v>2.0707960129999998</c:v>
                </c:pt>
                <c:pt idx="243">
                  <c:v>0.92283475400000003</c:v>
                </c:pt>
                <c:pt idx="244">
                  <c:v>0.80394464730000004</c:v>
                </c:pt>
                <c:pt idx="245">
                  <c:v>0.49792584779999999</c:v>
                </c:pt>
                <c:pt idx="246">
                  <c:v>1.6546065809999999</c:v>
                </c:pt>
                <c:pt idx="247">
                  <c:v>1.6450251339999999</c:v>
                </c:pt>
                <c:pt idx="248">
                  <c:v>1.7691550250000001</c:v>
                </c:pt>
                <c:pt idx="249">
                  <c:v>1.035431623</c:v>
                </c:pt>
                <c:pt idx="250">
                  <c:v>0.4459595978</c:v>
                </c:pt>
                <c:pt idx="251">
                  <c:v>0.61260443929999997</c:v>
                </c:pt>
                <c:pt idx="252">
                  <c:v>-0.35943949219999999</c:v>
                </c:pt>
                <c:pt idx="253">
                  <c:v>1.6722688670000001</c:v>
                </c:pt>
                <c:pt idx="254">
                  <c:v>1.3560333250000001</c:v>
                </c:pt>
                <c:pt idx="255">
                  <c:v>1.15019834</c:v>
                </c:pt>
                <c:pt idx="256">
                  <c:v>1.0233014819999999</c:v>
                </c:pt>
                <c:pt idx="257">
                  <c:v>0.1797599792</c:v>
                </c:pt>
                <c:pt idx="258">
                  <c:v>-0.37161189319999999</c:v>
                </c:pt>
                <c:pt idx="259">
                  <c:v>0.60303449629999994</c:v>
                </c:pt>
                <c:pt idx="260">
                  <c:v>2.5559761519999999</c:v>
                </c:pt>
                <c:pt idx="261">
                  <c:v>2.4210693839999999</c:v>
                </c:pt>
                <c:pt idx="262">
                  <c:v>0.78212690350000003</c:v>
                </c:pt>
                <c:pt idx="263">
                  <c:v>1.63000071</c:v>
                </c:pt>
                <c:pt idx="264">
                  <c:v>2.6354346280000001</c:v>
                </c:pt>
                <c:pt idx="265">
                  <c:v>1.1427795890000001</c:v>
                </c:pt>
                <c:pt idx="266">
                  <c:v>0.94371110199999997</c:v>
                </c:pt>
                <c:pt idx="267">
                  <c:v>0.4728044569</c:v>
                </c:pt>
                <c:pt idx="268">
                  <c:v>0.21330185230000001</c:v>
                </c:pt>
                <c:pt idx="269">
                  <c:v>1.4225426910000001</c:v>
                </c:pt>
                <c:pt idx="270">
                  <c:v>2.3239622120000001</c:v>
                </c:pt>
                <c:pt idx="271">
                  <c:v>1.1910843849999999</c:v>
                </c:pt>
                <c:pt idx="272">
                  <c:v>0.2204927951</c:v>
                </c:pt>
                <c:pt idx="273">
                  <c:v>3.5743181709999998</c:v>
                </c:pt>
                <c:pt idx="274">
                  <c:v>0.467490077</c:v>
                </c:pt>
                <c:pt idx="275">
                  <c:v>2.577601671</c:v>
                </c:pt>
                <c:pt idx="276">
                  <c:v>1.9273730520000001</c:v>
                </c:pt>
                <c:pt idx="277">
                  <c:v>0.61240786309999995</c:v>
                </c:pt>
                <c:pt idx="278">
                  <c:v>-0.2077851892</c:v>
                </c:pt>
                <c:pt idx="279">
                  <c:v>1.2677992579999999</c:v>
                </c:pt>
                <c:pt idx="280">
                  <c:v>0.82485902310000003</c:v>
                </c:pt>
                <c:pt idx="281">
                  <c:v>1.74048388</c:v>
                </c:pt>
                <c:pt idx="282">
                  <c:v>-0.36045727129999999</c:v>
                </c:pt>
                <c:pt idx="283">
                  <c:v>1.4530227179999999</c:v>
                </c:pt>
                <c:pt idx="284">
                  <c:v>-0.61837160589999995</c:v>
                </c:pt>
                <c:pt idx="285">
                  <c:v>1.2666735650000001</c:v>
                </c:pt>
                <c:pt idx="286">
                  <c:v>2.6621332170000001</c:v>
                </c:pt>
                <c:pt idx="287">
                  <c:v>1.2992162700000001</c:v>
                </c:pt>
                <c:pt idx="288">
                  <c:v>2.3405604360000001</c:v>
                </c:pt>
                <c:pt idx="289">
                  <c:v>1.57935369</c:v>
                </c:pt>
                <c:pt idx="290">
                  <c:v>1.504550222E-2</c:v>
                </c:pt>
                <c:pt idx="291">
                  <c:v>0.47547054290000001</c:v>
                </c:pt>
                <c:pt idx="292">
                  <c:v>1.6633485560000001</c:v>
                </c:pt>
                <c:pt idx="293">
                  <c:v>1.7092877630000001</c:v>
                </c:pt>
                <c:pt idx="294">
                  <c:v>-1.065360069</c:v>
                </c:pt>
                <c:pt idx="295">
                  <c:v>0.21804103259999999</c:v>
                </c:pt>
                <c:pt idx="296">
                  <c:v>0.5656731129</c:v>
                </c:pt>
                <c:pt idx="297">
                  <c:v>1.694802403</c:v>
                </c:pt>
                <c:pt idx="298">
                  <c:v>2.501636982</c:v>
                </c:pt>
                <c:pt idx="299">
                  <c:v>0.73023724560000003</c:v>
                </c:pt>
                <c:pt idx="300">
                  <c:v>0.82612943650000004</c:v>
                </c:pt>
                <c:pt idx="301">
                  <c:v>1.209621906</c:v>
                </c:pt>
                <c:pt idx="302">
                  <c:v>0.81168448930000003</c:v>
                </c:pt>
                <c:pt idx="303">
                  <c:v>0.80850374700000005</c:v>
                </c:pt>
                <c:pt idx="304">
                  <c:v>3.6123123170000002</c:v>
                </c:pt>
                <c:pt idx="305">
                  <c:v>-2.9106579720000001E-2</c:v>
                </c:pt>
                <c:pt idx="306">
                  <c:v>0.7660220861</c:v>
                </c:pt>
                <c:pt idx="307">
                  <c:v>1.412706614</c:v>
                </c:pt>
                <c:pt idx="308">
                  <c:v>1.8885251279999999</c:v>
                </c:pt>
                <c:pt idx="309">
                  <c:v>1.1486191750000001</c:v>
                </c:pt>
                <c:pt idx="310">
                  <c:v>1.7972790000000001</c:v>
                </c:pt>
                <c:pt idx="311">
                  <c:v>1.828688383</c:v>
                </c:pt>
                <c:pt idx="312">
                  <c:v>-0.3372842371</c:v>
                </c:pt>
                <c:pt idx="313">
                  <c:v>0.83273035289999997</c:v>
                </c:pt>
                <c:pt idx="314">
                  <c:v>9.8435141150000002E-2</c:v>
                </c:pt>
                <c:pt idx="315">
                  <c:v>0.65542441610000002</c:v>
                </c:pt>
                <c:pt idx="316">
                  <c:v>0.63668465610000002</c:v>
                </c:pt>
                <c:pt idx="317">
                  <c:v>1.590789437</c:v>
                </c:pt>
                <c:pt idx="318">
                  <c:v>0.69521909950000005</c:v>
                </c:pt>
                <c:pt idx="319">
                  <c:v>1.2057297229999999</c:v>
                </c:pt>
                <c:pt idx="320">
                  <c:v>0.74016946549999996</c:v>
                </c:pt>
                <c:pt idx="321">
                  <c:v>1.9080319400000001</c:v>
                </c:pt>
                <c:pt idx="322">
                  <c:v>9.8315589130000006E-2</c:v>
                </c:pt>
                <c:pt idx="323">
                  <c:v>1.679698586</c:v>
                </c:pt>
                <c:pt idx="324">
                  <c:v>7.8645981850000005E-2</c:v>
                </c:pt>
                <c:pt idx="325">
                  <c:v>-0.40058684350000001</c:v>
                </c:pt>
                <c:pt idx="326">
                  <c:v>0.16838808359999999</c:v>
                </c:pt>
                <c:pt idx="327">
                  <c:v>0.31578928229999997</c:v>
                </c:pt>
                <c:pt idx="328">
                  <c:v>1.8804125789999999</c:v>
                </c:pt>
                <c:pt idx="329">
                  <c:v>1.68844533</c:v>
                </c:pt>
                <c:pt idx="330">
                  <c:v>1.58622241</c:v>
                </c:pt>
                <c:pt idx="331">
                  <c:v>1.5820370909999999</c:v>
                </c:pt>
                <c:pt idx="332">
                  <c:v>1.2432699199999999</c:v>
                </c:pt>
                <c:pt idx="333">
                  <c:v>0.71086764339999997</c:v>
                </c:pt>
                <c:pt idx="334">
                  <c:v>-0.56770265099999995</c:v>
                </c:pt>
                <c:pt idx="335">
                  <c:v>-1.1298592089999999</c:v>
                </c:pt>
                <c:pt idx="336">
                  <c:v>0.43623864649999999</c:v>
                </c:pt>
                <c:pt idx="337">
                  <c:v>1.417213399E-2</c:v>
                </c:pt>
                <c:pt idx="338">
                  <c:v>1.9974769349999999</c:v>
                </c:pt>
                <c:pt idx="339">
                  <c:v>2.6201453209999999</c:v>
                </c:pt>
                <c:pt idx="340">
                  <c:v>1.775760174</c:v>
                </c:pt>
                <c:pt idx="341">
                  <c:v>1.544408083</c:v>
                </c:pt>
                <c:pt idx="342">
                  <c:v>-1.3067365879999999</c:v>
                </c:pt>
                <c:pt idx="343">
                  <c:v>0.54474890229999995</c:v>
                </c:pt>
                <c:pt idx="344">
                  <c:v>0.87218022350000002</c:v>
                </c:pt>
                <c:pt idx="345">
                  <c:v>1.5381896500000001</c:v>
                </c:pt>
                <c:pt idx="346">
                  <c:v>2.4102127549999999</c:v>
                </c:pt>
                <c:pt idx="347">
                  <c:v>1.2810133699999999</c:v>
                </c:pt>
                <c:pt idx="348">
                  <c:v>0.59245181079999998</c:v>
                </c:pt>
                <c:pt idx="349">
                  <c:v>1.9699615239999999</c:v>
                </c:pt>
                <c:pt idx="350">
                  <c:v>-0.14129503069999999</c:v>
                </c:pt>
                <c:pt idx="351">
                  <c:v>1.0165790320000001</c:v>
                </c:pt>
                <c:pt idx="352">
                  <c:v>0.87169110770000002</c:v>
                </c:pt>
                <c:pt idx="353">
                  <c:v>0.47534370419999999</c:v>
                </c:pt>
                <c:pt idx="354">
                  <c:v>1.211084485</c:v>
                </c:pt>
                <c:pt idx="355">
                  <c:v>0.89704483749999997</c:v>
                </c:pt>
                <c:pt idx="356">
                  <c:v>0.94845354559999995</c:v>
                </c:pt>
                <c:pt idx="357">
                  <c:v>0.7632838488</c:v>
                </c:pt>
                <c:pt idx="358">
                  <c:v>1.3416656259999999</c:v>
                </c:pt>
                <c:pt idx="359">
                  <c:v>1.5650551319999999</c:v>
                </c:pt>
                <c:pt idx="360">
                  <c:v>0.122356303</c:v>
                </c:pt>
                <c:pt idx="361">
                  <c:v>2.2860741619999998</c:v>
                </c:pt>
                <c:pt idx="362">
                  <c:v>1.264002085</c:v>
                </c:pt>
                <c:pt idx="363">
                  <c:v>-1.1869403119999999</c:v>
                </c:pt>
                <c:pt idx="364">
                  <c:v>0.65983027220000001</c:v>
                </c:pt>
                <c:pt idx="365">
                  <c:v>1.6774413589999999</c:v>
                </c:pt>
                <c:pt idx="366">
                  <c:v>1.106241703</c:v>
                </c:pt>
                <c:pt idx="367">
                  <c:v>-0.2105648369</c:v>
                </c:pt>
                <c:pt idx="368">
                  <c:v>0.29921108480000003</c:v>
                </c:pt>
                <c:pt idx="369">
                  <c:v>1.686453819</c:v>
                </c:pt>
                <c:pt idx="370">
                  <c:v>1.2573373320000001</c:v>
                </c:pt>
                <c:pt idx="371">
                  <c:v>0.71220117810000005</c:v>
                </c:pt>
                <c:pt idx="372">
                  <c:v>1.490211129</c:v>
                </c:pt>
                <c:pt idx="373">
                  <c:v>1.182378054</c:v>
                </c:pt>
                <c:pt idx="374">
                  <c:v>1.695549011</c:v>
                </c:pt>
                <c:pt idx="375">
                  <c:v>1.693206191</c:v>
                </c:pt>
                <c:pt idx="376">
                  <c:v>1.506969571</c:v>
                </c:pt>
                <c:pt idx="377">
                  <c:v>1.1592215299999999</c:v>
                </c:pt>
                <c:pt idx="378">
                  <c:v>1.917820334</c:v>
                </c:pt>
                <c:pt idx="379">
                  <c:v>1.0263106820000001</c:v>
                </c:pt>
                <c:pt idx="380">
                  <c:v>1.9907482860000001</c:v>
                </c:pt>
                <c:pt idx="381">
                  <c:v>0.88814246649999995</c:v>
                </c:pt>
                <c:pt idx="382">
                  <c:v>1.074137568</c:v>
                </c:pt>
                <c:pt idx="383">
                  <c:v>0.63739591839999998</c:v>
                </c:pt>
                <c:pt idx="384">
                  <c:v>0.61915230750000005</c:v>
                </c:pt>
                <c:pt idx="385">
                  <c:v>2.2533564570000002</c:v>
                </c:pt>
                <c:pt idx="386">
                  <c:v>2.7164077389999999E-2</c:v>
                </c:pt>
                <c:pt idx="387">
                  <c:v>1.2617795469999999</c:v>
                </c:pt>
                <c:pt idx="388">
                  <c:v>1.3570582870000001</c:v>
                </c:pt>
                <c:pt idx="389">
                  <c:v>0.33279898759999998</c:v>
                </c:pt>
                <c:pt idx="390">
                  <c:v>-0.14816044270000001</c:v>
                </c:pt>
                <c:pt idx="391">
                  <c:v>-0.41924095150000001</c:v>
                </c:pt>
                <c:pt idx="392">
                  <c:v>2.557027578</c:v>
                </c:pt>
                <c:pt idx="393">
                  <c:v>1.209300399</c:v>
                </c:pt>
                <c:pt idx="394">
                  <c:v>-0.3666826487</c:v>
                </c:pt>
                <c:pt idx="395">
                  <c:v>0.46786198020000003</c:v>
                </c:pt>
                <c:pt idx="396">
                  <c:v>0.83507466320000001</c:v>
                </c:pt>
                <c:pt idx="397">
                  <c:v>0.89638167619999998</c:v>
                </c:pt>
                <c:pt idx="398">
                  <c:v>2.4506931299999999</c:v>
                </c:pt>
                <c:pt idx="399">
                  <c:v>1.651091337</c:v>
                </c:pt>
                <c:pt idx="400">
                  <c:v>1.936350346</c:v>
                </c:pt>
                <c:pt idx="401">
                  <c:v>2.1923677920000002</c:v>
                </c:pt>
                <c:pt idx="402">
                  <c:v>2.0012662410000002</c:v>
                </c:pt>
                <c:pt idx="403">
                  <c:v>-0.58649617430000001</c:v>
                </c:pt>
                <c:pt idx="404">
                  <c:v>0.82349121569999995</c:v>
                </c:pt>
                <c:pt idx="405">
                  <c:v>1.6542724369999999</c:v>
                </c:pt>
                <c:pt idx="406">
                  <c:v>2.7068371770000001</c:v>
                </c:pt>
                <c:pt idx="407">
                  <c:v>1.7674460409999999</c:v>
                </c:pt>
                <c:pt idx="408">
                  <c:v>1.0995333190000001</c:v>
                </c:pt>
                <c:pt idx="409">
                  <c:v>0.98779767750000003</c:v>
                </c:pt>
                <c:pt idx="410">
                  <c:v>1.2279022930000001</c:v>
                </c:pt>
                <c:pt idx="411">
                  <c:v>-0.4354215562</c:v>
                </c:pt>
                <c:pt idx="412">
                  <c:v>-2.6005277409999999E-2</c:v>
                </c:pt>
                <c:pt idx="413">
                  <c:v>3.3533837800000001</c:v>
                </c:pt>
                <c:pt idx="414">
                  <c:v>0.53246861700000003</c:v>
                </c:pt>
                <c:pt idx="415">
                  <c:v>1.441606283</c:v>
                </c:pt>
                <c:pt idx="416">
                  <c:v>0.56509977580000004</c:v>
                </c:pt>
                <c:pt idx="417">
                  <c:v>1.211490154</c:v>
                </c:pt>
                <c:pt idx="418">
                  <c:v>0.68024480340000004</c:v>
                </c:pt>
                <c:pt idx="419">
                  <c:v>1.512447476</c:v>
                </c:pt>
                <c:pt idx="420">
                  <c:v>1.3604468110000001</c:v>
                </c:pt>
                <c:pt idx="421">
                  <c:v>0.13669298590000001</c:v>
                </c:pt>
                <c:pt idx="422">
                  <c:v>0.79220151900000002</c:v>
                </c:pt>
                <c:pt idx="423">
                  <c:v>4.8970695590000002E-2</c:v>
                </c:pt>
                <c:pt idx="424">
                  <c:v>1.3685278890000001</c:v>
                </c:pt>
                <c:pt idx="425">
                  <c:v>0.39421874280000002</c:v>
                </c:pt>
                <c:pt idx="426">
                  <c:v>0.3242916763</c:v>
                </c:pt>
                <c:pt idx="427">
                  <c:v>0.5495405793</c:v>
                </c:pt>
                <c:pt idx="428">
                  <c:v>0.82527923579999996</c:v>
                </c:pt>
                <c:pt idx="429">
                  <c:v>1.459499836</c:v>
                </c:pt>
                <c:pt idx="430">
                  <c:v>-0.3496658802</c:v>
                </c:pt>
                <c:pt idx="431">
                  <c:v>-0.25206682089999999</c:v>
                </c:pt>
                <c:pt idx="432">
                  <c:v>7.4341058730000006E-2</c:v>
                </c:pt>
                <c:pt idx="433">
                  <c:v>1.2354534859999999</c:v>
                </c:pt>
                <c:pt idx="434">
                  <c:v>1.8445191379999999</c:v>
                </c:pt>
                <c:pt idx="435">
                  <c:v>1.845497489</c:v>
                </c:pt>
                <c:pt idx="436">
                  <c:v>1.9743047949999999</c:v>
                </c:pt>
                <c:pt idx="437">
                  <c:v>1.108679652</c:v>
                </c:pt>
                <c:pt idx="438">
                  <c:v>0.19219186899999999</c:v>
                </c:pt>
                <c:pt idx="439">
                  <c:v>2.1586883069999998</c:v>
                </c:pt>
                <c:pt idx="440">
                  <c:v>1.223504543</c:v>
                </c:pt>
                <c:pt idx="441">
                  <c:v>1.8260674480000001</c:v>
                </c:pt>
                <c:pt idx="442">
                  <c:v>0.46892288329999998</c:v>
                </c:pt>
                <c:pt idx="443">
                  <c:v>-0.23837219179999999</c:v>
                </c:pt>
                <c:pt idx="444">
                  <c:v>1.301935673</c:v>
                </c:pt>
                <c:pt idx="445">
                  <c:v>0.66379934549999997</c:v>
                </c:pt>
                <c:pt idx="446">
                  <c:v>0.7247439027</c:v>
                </c:pt>
                <c:pt idx="447">
                  <c:v>2.101591974E-2</c:v>
                </c:pt>
                <c:pt idx="448">
                  <c:v>0.62561982869999999</c:v>
                </c:pt>
                <c:pt idx="449">
                  <c:v>1.599072576</c:v>
                </c:pt>
                <c:pt idx="450">
                  <c:v>1.0246489050000001</c:v>
                </c:pt>
                <c:pt idx="451">
                  <c:v>-1.551379442</c:v>
                </c:pt>
                <c:pt idx="452">
                  <c:v>1.060627937</c:v>
                </c:pt>
                <c:pt idx="453">
                  <c:v>1.0256541969999999</c:v>
                </c:pt>
                <c:pt idx="454">
                  <c:v>0.75556421279999997</c:v>
                </c:pt>
                <c:pt idx="455">
                  <c:v>0.46513924000000001</c:v>
                </c:pt>
                <c:pt idx="456">
                  <c:v>0.27096283440000002</c:v>
                </c:pt>
                <c:pt idx="457">
                  <c:v>0.87156158689999996</c:v>
                </c:pt>
                <c:pt idx="458">
                  <c:v>2.014219046</c:v>
                </c:pt>
                <c:pt idx="459">
                  <c:v>-3.4080885819999999E-3</c:v>
                </c:pt>
                <c:pt idx="460">
                  <c:v>-0.21508896350000001</c:v>
                </c:pt>
                <c:pt idx="461">
                  <c:v>-0.14683830740000001</c:v>
                </c:pt>
                <c:pt idx="462">
                  <c:v>0.46180450919999999</c:v>
                </c:pt>
                <c:pt idx="463">
                  <c:v>2.5425534699999999E-2</c:v>
                </c:pt>
                <c:pt idx="464">
                  <c:v>1.4078738689999999</c:v>
                </c:pt>
                <c:pt idx="465">
                  <c:v>2.312558889</c:v>
                </c:pt>
                <c:pt idx="466">
                  <c:v>1.0740226509999999</c:v>
                </c:pt>
                <c:pt idx="467">
                  <c:v>0.1003550589</c:v>
                </c:pt>
                <c:pt idx="468">
                  <c:v>0.58670711519999996</c:v>
                </c:pt>
                <c:pt idx="469">
                  <c:v>0.96617227790000004</c:v>
                </c:pt>
                <c:pt idx="470">
                  <c:v>0.58880823849999997</c:v>
                </c:pt>
                <c:pt idx="471">
                  <c:v>2.235731602</c:v>
                </c:pt>
                <c:pt idx="472">
                  <c:v>1.488074541</c:v>
                </c:pt>
                <c:pt idx="473">
                  <c:v>0.78925734759999999</c:v>
                </c:pt>
                <c:pt idx="474">
                  <c:v>0.61591839790000003</c:v>
                </c:pt>
                <c:pt idx="475">
                  <c:v>0.96509915589999995</c:v>
                </c:pt>
                <c:pt idx="476">
                  <c:v>3.1743004319999999</c:v>
                </c:pt>
                <c:pt idx="477">
                  <c:v>2.5296268460000002</c:v>
                </c:pt>
                <c:pt idx="478">
                  <c:v>1.0367926359999999</c:v>
                </c:pt>
                <c:pt idx="479">
                  <c:v>1.769048929</c:v>
                </c:pt>
                <c:pt idx="480">
                  <c:v>0.76637923720000001</c:v>
                </c:pt>
                <c:pt idx="481">
                  <c:v>1.024585605</c:v>
                </c:pt>
                <c:pt idx="482">
                  <c:v>2.38668704</c:v>
                </c:pt>
                <c:pt idx="483">
                  <c:v>1.801948428</c:v>
                </c:pt>
                <c:pt idx="484">
                  <c:v>0.70504194499999995</c:v>
                </c:pt>
                <c:pt idx="485">
                  <c:v>1.3857721089999999</c:v>
                </c:pt>
                <c:pt idx="486">
                  <c:v>1.2976189849999999</c:v>
                </c:pt>
                <c:pt idx="487">
                  <c:v>1.0480360980000001</c:v>
                </c:pt>
                <c:pt idx="488">
                  <c:v>0.18300016220000001</c:v>
                </c:pt>
                <c:pt idx="489">
                  <c:v>0.94717025759999995</c:v>
                </c:pt>
                <c:pt idx="490">
                  <c:v>2.0230288509999999</c:v>
                </c:pt>
                <c:pt idx="491">
                  <c:v>9.0450227260000002E-2</c:v>
                </c:pt>
                <c:pt idx="492">
                  <c:v>-8.3867080509999997E-2</c:v>
                </c:pt>
                <c:pt idx="493">
                  <c:v>0.47727882859999998</c:v>
                </c:pt>
                <c:pt idx="494">
                  <c:v>-2.9267311099999999E-2</c:v>
                </c:pt>
                <c:pt idx="495">
                  <c:v>0.24177238349999999</c:v>
                </c:pt>
                <c:pt idx="496">
                  <c:v>-0.1049105823</c:v>
                </c:pt>
                <c:pt idx="497">
                  <c:v>0.92365843059999997</c:v>
                </c:pt>
                <c:pt idx="498">
                  <c:v>1.282135963</c:v>
                </c:pt>
                <c:pt idx="499">
                  <c:v>1.2233253719999999</c:v>
                </c:pt>
                <c:pt idx="500">
                  <c:v>1.928177834</c:v>
                </c:pt>
                <c:pt idx="501">
                  <c:v>1.0124926569999999</c:v>
                </c:pt>
                <c:pt idx="502">
                  <c:v>3.1581346990000001</c:v>
                </c:pt>
                <c:pt idx="503">
                  <c:v>2.2164254190000001</c:v>
                </c:pt>
                <c:pt idx="504">
                  <c:v>1.2516598699999999</c:v>
                </c:pt>
                <c:pt idx="505">
                  <c:v>1.9897742270000001</c:v>
                </c:pt>
                <c:pt idx="506">
                  <c:v>0.12192573399999999</c:v>
                </c:pt>
                <c:pt idx="507">
                  <c:v>0.66934615369999995</c:v>
                </c:pt>
                <c:pt idx="508">
                  <c:v>0.80933362249999996</c:v>
                </c:pt>
                <c:pt idx="509">
                  <c:v>0.95916002990000004</c:v>
                </c:pt>
                <c:pt idx="510">
                  <c:v>0.66269302370000005</c:v>
                </c:pt>
                <c:pt idx="511">
                  <c:v>0.13199815149999999</c:v>
                </c:pt>
                <c:pt idx="512">
                  <c:v>1.4177075619999999</c:v>
                </c:pt>
                <c:pt idx="513">
                  <c:v>1.0749305490000001</c:v>
                </c:pt>
                <c:pt idx="514">
                  <c:v>2.177238703</c:v>
                </c:pt>
                <c:pt idx="515">
                  <c:v>1.7429292199999999</c:v>
                </c:pt>
                <c:pt idx="516">
                  <c:v>1.576326847</c:v>
                </c:pt>
                <c:pt idx="517">
                  <c:v>1.055833697</c:v>
                </c:pt>
                <c:pt idx="518">
                  <c:v>3.8829804399999998E-3</c:v>
                </c:pt>
                <c:pt idx="519">
                  <c:v>0.1566105485</c:v>
                </c:pt>
                <c:pt idx="520">
                  <c:v>-0.3281496465</c:v>
                </c:pt>
                <c:pt idx="521">
                  <c:v>0.58891803030000001</c:v>
                </c:pt>
                <c:pt idx="522">
                  <c:v>1.033891439</c:v>
                </c:pt>
                <c:pt idx="523">
                  <c:v>2.2563180919999999</c:v>
                </c:pt>
                <c:pt idx="524">
                  <c:v>0.97812342640000005</c:v>
                </c:pt>
                <c:pt idx="525">
                  <c:v>-7.2307072580000006E-2</c:v>
                </c:pt>
                <c:pt idx="526">
                  <c:v>2.0097088809999999</c:v>
                </c:pt>
                <c:pt idx="527">
                  <c:v>1.714800119</c:v>
                </c:pt>
                <c:pt idx="528">
                  <c:v>-5.2434038369999998E-2</c:v>
                </c:pt>
                <c:pt idx="529">
                  <c:v>0.59828835729999996</c:v>
                </c:pt>
                <c:pt idx="530">
                  <c:v>2.388379574</c:v>
                </c:pt>
                <c:pt idx="531">
                  <c:v>0.72531908749999996</c:v>
                </c:pt>
                <c:pt idx="532">
                  <c:v>1.5180175300000001</c:v>
                </c:pt>
                <c:pt idx="533">
                  <c:v>1.5021319390000001</c:v>
                </c:pt>
                <c:pt idx="534">
                  <c:v>1.176179409</c:v>
                </c:pt>
                <c:pt idx="535">
                  <c:v>0.92638963460000001</c:v>
                </c:pt>
                <c:pt idx="536">
                  <c:v>1.2603354449999999</c:v>
                </c:pt>
                <c:pt idx="537">
                  <c:v>1.032369852</c:v>
                </c:pt>
                <c:pt idx="538">
                  <c:v>1.828632236</c:v>
                </c:pt>
                <c:pt idx="539">
                  <c:v>1.7293456789999999</c:v>
                </c:pt>
                <c:pt idx="540">
                  <c:v>0.43673554060000003</c:v>
                </c:pt>
                <c:pt idx="541">
                  <c:v>0.66520571709999998</c:v>
                </c:pt>
                <c:pt idx="542">
                  <c:v>0.24177756910000001</c:v>
                </c:pt>
                <c:pt idx="543">
                  <c:v>1.561523795</c:v>
                </c:pt>
                <c:pt idx="544">
                  <c:v>0.82707136869999998</c:v>
                </c:pt>
                <c:pt idx="545">
                  <c:v>2.468011379</c:v>
                </c:pt>
                <c:pt idx="546">
                  <c:v>0.62358862159999995</c:v>
                </c:pt>
                <c:pt idx="547">
                  <c:v>0.60918188100000004</c:v>
                </c:pt>
                <c:pt idx="548">
                  <c:v>1.3084858660000001</c:v>
                </c:pt>
                <c:pt idx="549">
                  <c:v>3.0432448390000002</c:v>
                </c:pt>
                <c:pt idx="550">
                  <c:v>1.684969425</c:v>
                </c:pt>
                <c:pt idx="551">
                  <c:v>1.8472217319999999</c:v>
                </c:pt>
                <c:pt idx="552">
                  <c:v>1.825581312</c:v>
                </c:pt>
                <c:pt idx="553">
                  <c:v>0.3816834986</c:v>
                </c:pt>
                <c:pt idx="554">
                  <c:v>-0.30003249650000002</c:v>
                </c:pt>
                <c:pt idx="555">
                  <c:v>0.39509755369999999</c:v>
                </c:pt>
                <c:pt idx="556">
                  <c:v>0.30800831319999999</c:v>
                </c:pt>
                <c:pt idx="557">
                  <c:v>1.5101453069999999</c:v>
                </c:pt>
                <c:pt idx="558">
                  <c:v>2.0800294880000001</c:v>
                </c:pt>
                <c:pt idx="559">
                  <c:v>1.859942317</c:v>
                </c:pt>
                <c:pt idx="560">
                  <c:v>0.50305986400000002</c:v>
                </c:pt>
                <c:pt idx="561">
                  <c:v>0.76939290760000001</c:v>
                </c:pt>
                <c:pt idx="562">
                  <c:v>2.6928985120000002</c:v>
                </c:pt>
                <c:pt idx="563">
                  <c:v>-0.67351579669999995</c:v>
                </c:pt>
                <c:pt idx="564">
                  <c:v>0.72375327349999996</c:v>
                </c:pt>
                <c:pt idx="565">
                  <c:v>-0.54661679269999996</c:v>
                </c:pt>
                <c:pt idx="566">
                  <c:v>0.10549256949999999</c:v>
                </c:pt>
                <c:pt idx="567">
                  <c:v>-0.19647784530000001</c:v>
                </c:pt>
                <c:pt idx="568">
                  <c:v>0.97904855010000003</c:v>
                </c:pt>
                <c:pt idx="569">
                  <c:v>2.4860365390000001</c:v>
                </c:pt>
                <c:pt idx="570">
                  <c:v>3.0617237089999998</c:v>
                </c:pt>
                <c:pt idx="571">
                  <c:v>0.88882374760000005</c:v>
                </c:pt>
                <c:pt idx="572">
                  <c:v>1.0891913179999999</c:v>
                </c:pt>
                <c:pt idx="573">
                  <c:v>-0.13478320839999999</c:v>
                </c:pt>
                <c:pt idx="574">
                  <c:v>0.50083631279999996</c:v>
                </c:pt>
                <c:pt idx="575">
                  <c:v>1.5477627519999999</c:v>
                </c:pt>
                <c:pt idx="576">
                  <c:v>1.3784682749999999</c:v>
                </c:pt>
                <c:pt idx="577">
                  <c:v>1.0839838980000001</c:v>
                </c:pt>
                <c:pt idx="578">
                  <c:v>1.4023243190000001</c:v>
                </c:pt>
                <c:pt idx="579">
                  <c:v>1.0634078979999999</c:v>
                </c:pt>
                <c:pt idx="580">
                  <c:v>1.8381489520000001</c:v>
                </c:pt>
                <c:pt idx="581">
                  <c:v>2.224369287</c:v>
                </c:pt>
                <c:pt idx="582">
                  <c:v>0.95909452439999998</c:v>
                </c:pt>
                <c:pt idx="583">
                  <c:v>1.3932526110000001</c:v>
                </c:pt>
                <c:pt idx="584">
                  <c:v>1.235013723</c:v>
                </c:pt>
                <c:pt idx="585">
                  <c:v>-0.13167510930000001</c:v>
                </c:pt>
                <c:pt idx="586">
                  <c:v>1.620593905</c:v>
                </c:pt>
                <c:pt idx="587">
                  <c:v>1.8478988409999999</c:v>
                </c:pt>
                <c:pt idx="588">
                  <c:v>-0.45980003479999998</c:v>
                </c:pt>
                <c:pt idx="589">
                  <c:v>0.66861808300000003</c:v>
                </c:pt>
                <c:pt idx="590">
                  <c:v>2.2341241840000001</c:v>
                </c:pt>
                <c:pt idx="591">
                  <c:v>1.4020855430000001</c:v>
                </c:pt>
                <c:pt idx="592">
                  <c:v>1.4285031560000001</c:v>
                </c:pt>
                <c:pt idx="593">
                  <c:v>0.20241953430000001</c:v>
                </c:pt>
                <c:pt idx="594">
                  <c:v>1.199668169</c:v>
                </c:pt>
                <c:pt idx="595">
                  <c:v>1.242677212</c:v>
                </c:pt>
                <c:pt idx="596">
                  <c:v>1.7520254850000001</c:v>
                </c:pt>
                <c:pt idx="597">
                  <c:v>2.0065019130000001</c:v>
                </c:pt>
                <c:pt idx="598">
                  <c:v>3.3897910119999999</c:v>
                </c:pt>
                <c:pt idx="599">
                  <c:v>1.3452713489999999</c:v>
                </c:pt>
                <c:pt idx="600">
                  <c:v>1.621648073</c:v>
                </c:pt>
                <c:pt idx="601">
                  <c:v>1.4845712179999999</c:v>
                </c:pt>
                <c:pt idx="602">
                  <c:v>0.71286726</c:v>
                </c:pt>
                <c:pt idx="603">
                  <c:v>1.4720400570000001</c:v>
                </c:pt>
                <c:pt idx="604">
                  <c:v>1.4140155320000001</c:v>
                </c:pt>
                <c:pt idx="605">
                  <c:v>1.4205592869999999</c:v>
                </c:pt>
                <c:pt idx="606">
                  <c:v>0.2078063637</c:v>
                </c:pt>
                <c:pt idx="607">
                  <c:v>0.54243439439999996</c:v>
                </c:pt>
                <c:pt idx="608">
                  <c:v>1.8895953889999999</c:v>
                </c:pt>
                <c:pt idx="609">
                  <c:v>1.0934981109999999</c:v>
                </c:pt>
                <c:pt idx="610">
                  <c:v>1.7047431470000001</c:v>
                </c:pt>
                <c:pt idx="611">
                  <c:v>0.37719169260000002</c:v>
                </c:pt>
                <c:pt idx="612">
                  <c:v>-0.47606503960000002</c:v>
                </c:pt>
                <c:pt idx="613">
                  <c:v>0.62637609240000003</c:v>
                </c:pt>
                <c:pt idx="614">
                  <c:v>2.6731865410000002</c:v>
                </c:pt>
                <c:pt idx="615">
                  <c:v>1.987989783</c:v>
                </c:pt>
                <c:pt idx="616">
                  <c:v>1.0017448659999999</c:v>
                </c:pt>
                <c:pt idx="617">
                  <c:v>2.2107346059999999</c:v>
                </c:pt>
                <c:pt idx="618">
                  <c:v>2.792843103</c:v>
                </c:pt>
                <c:pt idx="619">
                  <c:v>2.1270046229999999</c:v>
                </c:pt>
                <c:pt idx="620">
                  <c:v>-0.20105618240000001</c:v>
                </c:pt>
                <c:pt idx="621">
                  <c:v>1.3514643909999999</c:v>
                </c:pt>
                <c:pt idx="622">
                  <c:v>0.68785393240000003</c:v>
                </c:pt>
                <c:pt idx="623">
                  <c:v>1.995202661</c:v>
                </c:pt>
                <c:pt idx="624">
                  <c:v>1.6793622969999999</c:v>
                </c:pt>
                <c:pt idx="625">
                  <c:v>1.4396574499999999</c:v>
                </c:pt>
                <c:pt idx="626">
                  <c:v>1.3843878510000001</c:v>
                </c:pt>
                <c:pt idx="627">
                  <c:v>1.733525038</c:v>
                </c:pt>
                <c:pt idx="628">
                  <c:v>1.4363195900000001</c:v>
                </c:pt>
                <c:pt idx="629">
                  <c:v>2.4463503360000001</c:v>
                </c:pt>
                <c:pt idx="630">
                  <c:v>0.9355269074</c:v>
                </c:pt>
                <c:pt idx="631">
                  <c:v>2.1172165870000001</c:v>
                </c:pt>
                <c:pt idx="632">
                  <c:v>2.5137145520000002</c:v>
                </c:pt>
                <c:pt idx="633">
                  <c:v>1.6621446609999999</c:v>
                </c:pt>
                <c:pt idx="634">
                  <c:v>2.601050377</c:v>
                </c:pt>
                <c:pt idx="635">
                  <c:v>1.9463908670000001</c:v>
                </c:pt>
                <c:pt idx="636">
                  <c:v>1.936242223</c:v>
                </c:pt>
                <c:pt idx="637">
                  <c:v>2.3701167110000001</c:v>
                </c:pt>
                <c:pt idx="638">
                  <c:v>2.8230447769999998</c:v>
                </c:pt>
                <c:pt idx="639">
                  <c:v>2.9147748949999999</c:v>
                </c:pt>
                <c:pt idx="640">
                  <c:v>2.799239397</c:v>
                </c:pt>
                <c:pt idx="641">
                  <c:v>2.2848670480000002</c:v>
                </c:pt>
                <c:pt idx="642">
                  <c:v>4.1790356639999997</c:v>
                </c:pt>
                <c:pt idx="643">
                  <c:v>3.0583038330000001</c:v>
                </c:pt>
                <c:pt idx="644">
                  <c:v>3.531342983</c:v>
                </c:pt>
                <c:pt idx="645">
                  <c:v>4.1679191590000002</c:v>
                </c:pt>
                <c:pt idx="646">
                  <c:v>3.9018449780000002</c:v>
                </c:pt>
                <c:pt idx="647">
                  <c:v>3.6390490529999999</c:v>
                </c:pt>
                <c:pt idx="648">
                  <c:v>3.243584394</c:v>
                </c:pt>
                <c:pt idx="649">
                  <c:v>6.5745639799999998</c:v>
                </c:pt>
                <c:pt idx="650">
                  <c:v>7.5935759540000003</c:v>
                </c:pt>
                <c:pt idx="651">
                  <c:v>7.2631282810000002</c:v>
                </c:pt>
                <c:pt idx="652">
                  <c:v>6.1923537250000003</c:v>
                </c:pt>
                <c:pt idx="653">
                  <c:v>6.7318296430000002</c:v>
                </c:pt>
                <c:pt idx="654">
                  <c:v>6.4707250600000004</c:v>
                </c:pt>
                <c:pt idx="655">
                  <c:v>7.3755140299999997</c:v>
                </c:pt>
                <c:pt idx="656">
                  <c:v>8.4863834380000007</c:v>
                </c:pt>
                <c:pt idx="657">
                  <c:v>8.7643432620000006</c:v>
                </c:pt>
                <c:pt idx="658">
                  <c:v>9.7677450179999994</c:v>
                </c:pt>
                <c:pt idx="659">
                  <c:v>10.33071518</c:v>
                </c:pt>
                <c:pt idx="660">
                  <c:v>7.9848279949999998</c:v>
                </c:pt>
                <c:pt idx="661">
                  <c:v>8.6618680950000009</c:v>
                </c:pt>
                <c:pt idx="662">
                  <c:v>7.1550531389999996</c:v>
                </c:pt>
                <c:pt idx="663">
                  <c:v>7.110128403</c:v>
                </c:pt>
                <c:pt idx="664">
                  <c:v>5.4216403959999999</c:v>
                </c:pt>
                <c:pt idx="665">
                  <c:v>3.817648411</c:v>
                </c:pt>
                <c:pt idx="666">
                  <c:v>1.9818822149999999</c:v>
                </c:pt>
                <c:pt idx="667">
                  <c:v>1.95564425</c:v>
                </c:pt>
                <c:pt idx="668">
                  <c:v>3.531636953</c:v>
                </c:pt>
                <c:pt idx="669">
                  <c:v>1.681607962</c:v>
                </c:pt>
                <c:pt idx="670">
                  <c:v>-0.27861168980000001</c:v>
                </c:pt>
                <c:pt idx="671">
                  <c:v>0.3654370904</c:v>
                </c:pt>
                <c:pt idx="672">
                  <c:v>-2.8347051140000001</c:v>
                </c:pt>
                <c:pt idx="673">
                  <c:v>-2.8543512820000001</c:v>
                </c:pt>
                <c:pt idx="674">
                  <c:v>-5.4936531929999997E-2</c:v>
                </c:pt>
                <c:pt idx="675">
                  <c:v>0.27094945310000002</c:v>
                </c:pt>
                <c:pt idx="676">
                  <c:v>-1.0123256439999999</c:v>
                </c:pt>
                <c:pt idx="677">
                  <c:v>-0.75666534900000004</c:v>
                </c:pt>
                <c:pt idx="678">
                  <c:v>-0.71125394109999995</c:v>
                </c:pt>
                <c:pt idx="679">
                  <c:v>0.22911348940000001</c:v>
                </c:pt>
                <c:pt idx="680">
                  <c:v>1.18995297</c:v>
                </c:pt>
                <c:pt idx="681">
                  <c:v>1.353951216</c:v>
                </c:pt>
                <c:pt idx="682">
                  <c:v>1.7952595950000001</c:v>
                </c:pt>
                <c:pt idx="683">
                  <c:v>1.682584882</c:v>
                </c:pt>
                <c:pt idx="684">
                  <c:v>3.142546415</c:v>
                </c:pt>
                <c:pt idx="685">
                  <c:v>2.4692921640000001</c:v>
                </c:pt>
                <c:pt idx="686">
                  <c:v>0.9951902628</c:v>
                </c:pt>
                <c:pt idx="687">
                  <c:v>-1.548833489</c:v>
                </c:pt>
                <c:pt idx="688">
                  <c:v>1.5921311380000001</c:v>
                </c:pt>
                <c:pt idx="689">
                  <c:v>-0.1697550565</c:v>
                </c:pt>
                <c:pt idx="690">
                  <c:v>1.2113260029999999</c:v>
                </c:pt>
                <c:pt idx="691">
                  <c:v>0.41050463910000001</c:v>
                </c:pt>
                <c:pt idx="692">
                  <c:v>0.71155035499999997</c:v>
                </c:pt>
                <c:pt idx="693">
                  <c:v>-8.4729231890000006E-2</c:v>
                </c:pt>
                <c:pt idx="694">
                  <c:v>0.52465581890000001</c:v>
                </c:pt>
                <c:pt idx="695">
                  <c:v>1.9823778869999999</c:v>
                </c:pt>
                <c:pt idx="696">
                  <c:v>-4.9451348600000004E-4</c:v>
                </c:pt>
                <c:pt idx="697">
                  <c:v>0.69247716670000004</c:v>
                </c:pt>
                <c:pt idx="698">
                  <c:v>-0.90020698310000002</c:v>
                </c:pt>
                <c:pt idx="699">
                  <c:v>-4.2708730700000004</c:v>
                </c:pt>
                <c:pt idx="700">
                  <c:v>-2.1881334780000001</c:v>
                </c:pt>
                <c:pt idx="701">
                  <c:v>-0.96014726159999997</c:v>
                </c:pt>
                <c:pt idx="702">
                  <c:v>0.30603066089999997</c:v>
                </c:pt>
                <c:pt idx="703">
                  <c:v>1.485258341</c:v>
                </c:pt>
                <c:pt idx="704">
                  <c:v>1.0831959250000001</c:v>
                </c:pt>
                <c:pt idx="705">
                  <c:v>3.2128903869999998</c:v>
                </c:pt>
                <c:pt idx="706">
                  <c:v>1.622008085</c:v>
                </c:pt>
                <c:pt idx="707">
                  <c:v>3.0407409670000001</c:v>
                </c:pt>
                <c:pt idx="708">
                  <c:v>1.444528818</c:v>
                </c:pt>
                <c:pt idx="709">
                  <c:v>2.311490059</c:v>
                </c:pt>
                <c:pt idx="710">
                  <c:v>2.513423204</c:v>
                </c:pt>
                <c:pt idx="711">
                  <c:v>1.8825701480000001</c:v>
                </c:pt>
                <c:pt idx="712">
                  <c:v>1.1360909939999999</c:v>
                </c:pt>
                <c:pt idx="713">
                  <c:v>-0.57595032450000005</c:v>
                </c:pt>
                <c:pt idx="714">
                  <c:v>0.45609921219999999</c:v>
                </c:pt>
                <c:pt idx="715">
                  <c:v>2.087240934</c:v>
                </c:pt>
                <c:pt idx="716">
                  <c:v>1.0933519599999999</c:v>
                </c:pt>
                <c:pt idx="717">
                  <c:v>6.8254560229999997E-2</c:v>
                </c:pt>
                <c:pt idx="718">
                  <c:v>1.294834614</c:v>
                </c:pt>
                <c:pt idx="719">
                  <c:v>0.4463380575</c:v>
                </c:pt>
                <c:pt idx="720">
                  <c:v>9.1891326009999996E-2</c:v>
                </c:pt>
                <c:pt idx="721">
                  <c:v>-0.22617565100000001</c:v>
                </c:pt>
                <c:pt idx="722">
                  <c:v>1.2001761200000001</c:v>
                </c:pt>
                <c:pt idx="723">
                  <c:v>0.6362436414</c:v>
                </c:pt>
                <c:pt idx="724">
                  <c:v>2.2187860009999998</c:v>
                </c:pt>
                <c:pt idx="725">
                  <c:v>3.040827036</c:v>
                </c:pt>
                <c:pt idx="726">
                  <c:v>-1.8066532609999999</c:v>
                </c:pt>
                <c:pt idx="727">
                  <c:v>2.9538958069999999</c:v>
                </c:pt>
                <c:pt idx="728">
                  <c:v>0.72049486640000004</c:v>
                </c:pt>
                <c:pt idx="729">
                  <c:v>1.3767747880000001</c:v>
                </c:pt>
                <c:pt idx="730">
                  <c:v>-0.43988952040000001</c:v>
                </c:pt>
                <c:pt idx="731">
                  <c:v>0.21471695599999999</c:v>
                </c:pt>
                <c:pt idx="732">
                  <c:v>-0.64139699939999995</c:v>
                </c:pt>
                <c:pt idx="733">
                  <c:v>7.9675688740000004</c:v>
                </c:pt>
                <c:pt idx="734">
                  <c:v>-0.17962467670000001</c:v>
                </c:pt>
                <c:pt idx="735">
                  <c:v>-0.10618843140000001</c:v>
                </c:pt>
                <c:pt idx="736">
                  <c:v>1.844603896</c:v>
                </c:pt>
                <c:pt idx="737">
                  <c:v>-2.2240197660000001</c:v>
                </c:pt>
                <c:pt idx="738">
                  <c:v>0.58247423170000001</c:v>
                </c:pt>
                <c:pt idx="739">
                  <c:v>-0.76092958450000003</c:v>
                </c:pt>
                <c:pt idx="740">
                  <c:v>-3.2535210250000002E-2</c:v>
                </c:pt>
                <c:pt idx="741">
                  <c:v>-0.75074547530000002</c:v>
                </c:pt>
                <c:pt idx="742">
                  <c:v>3.7190947529999998</c:v>
                </c:pt>
                <c:pt idx="743">
                  <c:v>4.4769120219999996</c:v>
                </c:pt>
                <c:pt idx="744">
                  <c:v>4.4364371299999998</c:v>
                </c:pt>
                <c:pt idx="745">
                  <c:v>3.0039429659999999</c:v>
                </c:pt>
                <c:pt idx="746">
                  <c:v>3.2866537569999998</c:v>
                </c:pt>
                <c:pt idx="747">
                  <c:v>2.1199371810000001</c:v>
                </c:pt>
                <c:pt idx="748">
                  <c:v>-0.4839334488</c:v>
                </c:pt>
                <c:pt idx="749">
                  <c:v>-0.64248031380000004</c:v>
                </c:pt>
                <c:pt idx="750">
                  <c:v>-0.50433373449999996</c:v>
                </c:pt>
                <c:pt idx="751">
                  <c:v>0.28650799389999998</c:v>
                </c:pt>
                <c:pt idx="752">
                  <c:v>2.0456885920000001E-2</c:v>
                </c:pt>
                <c:pt idx="753">
                  <c:v>0.33821636440000002</c:v>
                </c:pt>
                <c:pt idx="754">
                  <c:v>1.283717394</c:v>
                </c:pt>
                <c:pt idx="755">
                  <c:v>1.2001419439999999E-2</c:v>
                </c:pt>
                <c:pt idx="756">
                  <c:v>1.6040686369999999</c:v>
                </c:pt>
                <c:pt idx="757">
                  <c:v>1.0789073709999999</c:v>
                </c:pt>
                <c:pt idx="758">
                  <c:v>1.194849372</c:v>
                </c:pt>
                <c:pt idx="759">
                  <c:v>-0.14017069339999999</c:v>
                </c:pt>
                <c:pt idx="760">
                  <c:v>1.0066412689999999</c:v>
                </c:pt>
                <c:pt idx="761">
                  <c:v>2.0219678879999998</c:v>
                </c:pt>
                <c:pt idx="762">
                  <c:v>2.1763276309999999E-2</c:v>
                </c:pt>
                <c:pt idx="763">
                  <c:v>-0.77318894859999998</c:v>
                </c:pt>
                <c:pt idx="764">
                  <c:v>0.23759536449999999</c:v>
                </c:pt>
                <c:pt idx="765">
                  <c:v>-1.7592916489999999</c:v>
                </c:pt>
                <c:pt idx="766">
                  <c:v>-1.1130650040000001</c:v>
                </c:pt>
                <c:pt idx="767">
                  <c:v>0.52969068289999999</c:v>
                </c:pt>
                <c:pt idx="768">
                  <c:v>-0.50789815189999998</c:v>
                </c:pt>
                <c:pt idx="769">
                  <c:v>1.239528298</c:v>
                </c:pt>
                <c:pt idx="770">
                  <c:v>1.3682094810000001</c:v>
                </c:pt>
                <c:pt idx="771">
                  <c:v>1.713309765</c:v>
                </c:pt>
                <c:pt idx="772">
                  <c:v>3.3711266520000001</c:v>
                </c:pt>
                <c:pt idx="773">
                  <c:v>0.80957651139999998</c:v>
                </c:pt>
                <c:pt idx="774">
                  <c:v>0.55289614200000003</c:v>
                </c:pt>
                <c:pt idx="775">
                  <c:v>1.6124513149999999</c:v>
                </c:pt>
                <c:pt idx="776">
                  <c:v>0.46061438319999998</c:v>
                </c:pt>
                <c:pt idx="777">
                  <c:v>1.81269908</c:v>
                </c:pt>
                <c:pt idx="778">
                  <c:v>2.6669509410000001</c:v>
                </c:pt>
                <c:pt idx="779">
                  <c:v>0.55150699619999999</c:v>
                </c:pt>
                <c:pt idx="780">
                  <c:v>1.3201578860000001</c:v>
                </c:pt>
                <c:pt idx="781">
                  <c:v>-1.1084479089999999</c:v>
                </c:pt>
                <c:pt idx="782">
                  <c:v>-0.49515461919999998</c:v>
                </c:pt>
                <c:pt idx="783">
                  <c:v>-1.0548594</c:v>
                </c:pt>
                <c:pt idx="784">
                  <c:v>-0.4322163463</c:v>
                </c:pt>
                <c:pt idx="785">
                  <c:v>0.82674086089999999</c:v>
                </c:pt>
                <c:pt idx="786">
                  <c:v>1.9596667290000001</c:v>
                </c:pt>
                <c:pt idx="787">
                  <c:v>2.3187069889999998</c:v>
                </c:pt>
                <c:pt idx="788">
                  <c:v>2.770090342</c:v>
                </c:pt>
                <c:pt idx="789">
                  <c:v>1.8375784159999999</c:v>
                </c:pt>
                <c:pt idx="790">
                  <c:v>3.4558424950000002</c:v>
                </c:pt>
                <c:pt idx="791">
                  <c:v>2.1722404960000001</c:v>
                </c:pt>
                <c:pt idx="792">
                  <c:v>3.992007971</c:v>
                </c:pt>
                <c:pt idx="793">
                  <c:v>3.1823024750000002</c:v>
                </c:pt>
                <c:pt idx="794">
                  <c:v>2.8148431779999998</c:v>
                </c:pt>
                <c:pt idx="795">
                  <c:v>2.0385417939999999</c:v>
                </c:pt>
                <c:pt idx="796">
                  <c:v>2.2487740519999999</c:v>
                </c:pt>
                <c:pt idx="797">
                  <c:v>0.71387696270000001</c:v>
                </c:pt>
                <c:pt idx="798">
                  <c:v>-0.48201587800000001</c:v>
                </c:pt>
                <c:pt idx="799">
                  <c:v>0.34651538729999998</c:v>
                </c:pt>
                <c:pt idx="800">
                  <c:v>0.20179018379999999</c:v>
                </c:pt>
                <c:pt idx="801">
                  <c:v>-0.80400848390000001</c:v>
                </c:pt>
                <c:pt idx="802">
                  <c:v>1.0954732890000001</c:v>
                </c:pt>
                <c:pt idx="803">
                  <c:v>0.71573150159999999</c:v>
                </c:pt>
                <c:pt idx="804">
                  <c:v>-1.1591299770000001</c:v>
                </c:pt>
                <c:pt idx="805">
                  <c:v>-0.63458943369999998</c:v>
                </c:pt>
                <c:pt idx="806">
                  <c:v>1.7658213380000001</c:v>
                </c:pt>
                <c:pt idx="807">
                  <c:v>4.835726738</c:v>
                </c:pt>
                <c:pt idx="808">
                  <c:v>1.4715048070000001</c:v>
                </c:pt>
                <c:pt idx="809">
                  <c:v>3.6239047050000002</c:v>
                </c:pt>
                <c:pt idx="810">
                  <c:v>-1.3211424350000001</c:v>
                </c:pt>
                <c:pt idx="811">
                  <c:v>1.8641693589999999</c:v>
                </c:pt>
                <c:pt idx="812">
                  <c:v>1.822878003</c:v>
                </c:pt>
                <c:pt idx="813">
                  <c:v>3.7273285390000002</c:v>
                </c:pt>
                <c:pt idx="814">
                  <c:v>2.0468094350000001</c:v>
                </c:pt>
                <c:pt idx="815">
                  <c:v>1.165073037</c:v>
                </c:pt>
                <c:pt idx="816">
                  <c:v>1.5456323620000001</c:v>
                </c:pt>
                <c:pt idx="817">
                  <c:v>0.95671552419999994</c:v>
                </c:pt>
                <c:pt idx="818">
                  <c:v>1.173680067</c:v>
                </c:pt>
                <c:pt idx="819">
                  <c:v>0.29864129420000002</c:v>
                </c:pt>
                <c:pt idx="820">
                  <c:v>-1.7446938750000001</c:v>
                </c:pt>
                <c:pt idx="821">
                  <c:v>3.8941097449999998E-3</c:v>
                </c:pt>
                <c:pt idx="822">
                  <c:v>-0.8721667528</c:v>
                </c:pt>
                <c:pt idx="823">
                  <c:v>-0.1201371923</c:v>
                </c:pt>
                <c:pt idx="824">
                  <c:v>0.36519679430000002</c:v>
                </c:pt>
                <c:pt idx="825">
                  <c:v>-0.56414389610000004</c:v>
                </c:pt>
                <c:pt idx="826">
                  <c:v>-0.29681938889999998</c:v>
                </c:pt>
                <c:pt idx="827">
                  <c:v>1.0457493069999999</c:v>
                </c:pt>
                <c:pt idx="828">
                  <c:v>1.935876489</c:v>
                </c:pt>
                <c:pt idx="829">
                  <c:v>1.2346158030000001</c:v>
                </c:pt>
                <c:pt idx="830">
                  <c:v>1.386759281</c:v>
                </c:pt>
                <c:pt idx="831">
                  <c:v>2.8360486030000001</c:v>
                </c:pt>
                <c:pt idx="832">
                  <c:v>-0.59716588260000003</c:v>
                </c:pt>
                <c:pt idx="833">
                  <c:v>1.1971071959999999</c:v>
                </c:pt>
                <c:pt idx="834">
                  <c:v>2.2729952340000001</c:v>
                </c:pt>
                <c:pt idx="835">
                  <c:v>2.6432933809999999</c:v>
                </c:pt>
                <c:pt idx="836">
                  <c:v>2.9835453030000001</c:v>
                </c:pt>
                <c:pt idx="837">
                  <c:v>1.7842594389999999</c:v>
                </c:pt>
                <c:pt idx="838">
                  <c:v>1.586666584</c:v>
                </c:pt>
                <c:pt idx="839">
                  <c:v>1.188887596</c:v>
                </c:pt>
                <c:pt idx="840">
                  <c:v>-1.6710449460000001</c:v>
                </c:pt>
                <c:pt idx="841">
                  <c:v>1.20757556</c:v>
                </c:pt>
                <c:pt idx="842">
                  <c:v>0.74262309069999999</c:v>
                </c:pt>
                <c:pt idx="843">
                  <c:v>0.7878139019</c:v>
                </c:pt>
                <c:pt idx="844">
                  <c:v>-0.1031667143</c:v>
                </c:pt>
                <c:pt idx="845">
                  <c:v>-0.55766510960000004</c:v>
                </c:pt>
                <c:pt idx="846">
                  <c:v>-0.44055756930000001</c:v>
                </c:pt>
                <c:pt idx="847">
                  <c:v>1.0807121989999999</c:v>
                </c:pt>
                <c:pt idx="848">
                  <c:v>1.7782893179999999</c:v>
                </c:pt>
                <c:pt idx="849">
                  <c:v>0.16846767069999999</c:v>
                </c:pt>
                <c:pt idx="850">
                  <c:v>2.504985332</c:v>
                </c:pt>
                <c:pt idx="851">
                  <c:v>1.71375978</c:v>
                </c:pt>
                <c:pt idx="852">
                  <c:v>3.155256987</c:v>
                </c:pt>
                <c:pt idx="853">
                  <c:v>3.378700018</c:v>
                </c:pt>
                <c:pt idx="854">
                  <c:v>1.42991972</c:v>
                </c:pt>
                <c:pt idx="855">
                  <c:v>2.6605515479999999</c:v>
                </c:pt>
                <c:pt idx="856">
                  <c:v>3.5727393630000002</c:v>
                </c:pt>
                <c:pt idx="857">
                  <c:v>1.5028891559999999</c:v>
                </c:pt>
                <c:pt idx="858">
                  <c:v>1.0960406060000001</c:v>
                </c:pt>
                <c:pt idx="859">
                  <c:v>0.80069214109999998</c:v>
                </c:pt>
                <c:pt idx="860">
                  <c:v>-7.6794378460000007E-2</c:v>
                </c:pt>
                <c:pt idx="861">
                  <c:v>-2.7246947289999999</c:v>
                </c:pt>
                <c:pt idx="862">
                  <c:v>-0.96691292520000005</c:v>
                </c:pt>
                <c:pt idx="863">
                  <c:v>0.76576840879999997</c:v>
                </c:pt>
                <c:pt idx="864">
                  <c:v>1.693994284</c:v>
                </c:pt>
                <c:pt idx="865">
                  <c:v>0.97275209429999998</c:v>
                </c:pt>
                <c:pt idx="866">
                  <c:v>2.366703749</c:v>
                </c:pt>
                <c:pt idx="867">
                  <c:v>1.495230675</c:v>
                </c:pt>
                <c:pt idx="868">
                  <c:v>2.2696733469999999</c:v>
                </c:pt>
                <c:pt idx="869">
                  <c:v>2.308729649</c:v>
                </c:pt>
                <c:pt idx="870">
                  <c:v>2.7970740799999998</c:v>
                </c:pt>
                <c:pt idx="871">
                  <c:v>4.6315879820000001</c:v>
                </c:pt>
                <c:pt idx="872">
                  <c:v>4.345064163</c:v>
                </c:pt>
                <c:pt idx="873">
                  <c:v>2.6852960590000001</c:v>
                </c:pt>
                <c:pt idx="874">
                  <c:v>0.18958038090000001</c:v>
                </c:pt>
                <c:pt idx="875">
                  <c:v>-4.622872353</c:v>
                </c:pt>
                <c:pt idx="876">
                  <c:v>-1.1916791200000001</c:v>
                </c:pt>
                <c:pt idx="877">
                  <c:v>-0.40669336919999999</c:v>
                </c:pt>
                <c:pt idx="878">
                  <c:v>-0.37460267539999997</c:v>
                </c:pt>
                <c:pt idx="879">
                  <c:v>-3.3081360160000003E-2</c:v>
                </c:pt>
                <c:pt idx="880">
                  <c:v>1.028787374</c:v>
                </c:pt>
                <c:pt idx="881">
                  <c:v>1.55799818</c:v>
                </c:pt>
                <c:pt idx="882">
                  <c:v>-0.29699894789999998</c:v>
                </c:pt>
                <c:pt idx="883">
                  <c:v>-1.1760282520000001</c:v>
                </c:pt>
                <c:pt idx="884">
                  <c:v>0.91885763409999999</c:v>
                </c:pt>
                <c:pt idx="885">
                  <c:v>2.7653396130000001</c:v>
                </c:pt>
                <c:pt idx="886">
                  <c:v>3.4860744480000001</c:v>
                </c:pt>
                <c:pt idx="887">
                  <c:v>1.402544856</c:v>
                </c:pt>
                <c:pt idx="888">
                  <c:v>1.3699882029999999</c:v>
                </c:pt>
                <c:pt idx="889">
                  <c:v>1.5486694569999999</c:v>
                </c:pt>
                <c:pt idx="890">
                  <c:v>2.1558542250000001</c:v>
                </c:pt>
                <c:pt idx="891">
                  <c:v>1.892248511</c:v>
                </c:pt>
                <c:pt idx="892">
                  <c:v>1.59564054</c:v>
                </c:pt>
                <c:pt idx="893">
                  <c:v>9.3481905759999998E-2</c:v>
                </c:pt>
                <c:pt idx="894">
                  <c:v>-0.60336685180000005</c:v>
                </c:pt>
                <c:pt idx="895">
                  <c:v>1.615807973E-2</c:v>
                </c:pt>
                <c:pt idx="896">
                  <c:v>0.33766901490000001</c:v>
                </c:pt>
                <c:pt idx="897">
                  <c:v>-2.4778170589999999</c:v>
                </c:pt>
                <c:pt idx="898">
                  <c:v>0.34183007479999999</c:v>
                </c:pt>
                <c:pt idx="899">
                  <c:v>1.535326481</c:v>
                </c:pt>
                <c:pt idx="900">
                  <c:v>-0.95167243479999997</c:v>
                </c:pt>
                <c:pt idx="901">
                  <c:v>-0.53884738679999999</c:v>
                </c:pt>
                <c:pt idx="902">
                  <c:v>-0.33729884030000001</c:v>
                </c:pt>
                <c:pt idx="903">
                  <c:v>1.0223151450000001</c:v>
                </c:pt>
                <c:pt idx="904">
                  <c:v>-0.78997540470000005</c:v>
                </c:pt>
                <c:pt idx="905">
                  <c:v>2.4905326369999998</c:v>
                </c:pt>
                <c:pt idx="906">
                  <c:v>0.52561062569999994</c:v>
                </c:pt>
                <c:pt idx="907">
                  <c:v>0.99506050349999997</c:v>
                </c:pt>
                <c:pt idx="908">
                  <c:v>1.186770916</c:v>
                </c:pt>
                <c:pt idx="909">
                  <c:v>5.9261145590000002</c:v>
                </c:pt>
                <c:pt idx="910">
                  <c:v>3.4104602339999999</c:v>
                </c:pt>
                <c:pt idx="911">
                  <c:v>3.278059721</c:v>
                </c:pt>
                <c:pt idx="912">
                  <c:v>3.744212627</c:v>
                </c:pt>
                <c:pt idx="913">
                  <c:v>2.6081988809999999</c:v>
                </c:pt>
                <c:pt idx="914">
                  <c:v>2.4243397710000001</c:v>
                </c:pt>
                <c:pt idx="915">
                  <c:v>1.5073096749999999</c:v>
                </c:pt>
                <c:pt idx="916">
                  <c:v>-1.006115694E-2</c:v>
                </c:pt>
                <c:pt idx="917">
                  <c:v>1.3937927480000001</c:v>
                </c:pt>
                <c:pt idx="918">
                  <c:v>0.68813765049999998</c:v>
                </c:pt>
                <c:pt idx="919">
                  <c:v>-0.68076086039999995</c:v>
                </c:pt>
                <c:pt idx="920">
                  <c:v>2.512481213</c:v>
                </c:pt>
                <c:pt idx="921">
                  <c:v>-0.75756001470000001</c:v>
                </c:pt>
                <c:pt idx="922">
                  <c:v>2.3523197169999999</c:v>
                </c:pt>
                <c:pt idx="923">
                  <c:v>0.7667613029</c:v>
                </c:pt>
                <c:pt idx="924">
                  <c:v>1.75455308</c:v>
                </c:pt>
                <c:pt idx="925">
                  <c:v>3.3274331090000002</c:v>
                </c:pt>
                <c:pt idx="926">
                  <c:v>3.5467255120000001</c:v>
                </c:pt>
                <c:pt idx="927">
                  <c:v>2.2600030900000001</c:v>
                </c:pt>
                <c:pt idx="928">
                  <c:v>2.8514676090000002</c:v>
                </c:pt>
                <c:pt idx="929">
                  <c:v>1.8710511919999999</c:v>
                </c:pt>
                <c:pt idx="930">
                  <c:v>0.58446311949999996</c:v>
                </c:pt>
                <c:pt idx="931">
                  <c:v>0.64417678119999999</c:v>
                </c:pt>
                <c:pt idx="932">
                  <c:v>1.0411788230000001</c:v>
                </c:pt>
                <c:pt idx="933">
                  <c:v>0.70873332020000002</c:v>
                </c:pt>
                <c:pt idx="934">
                  <c:v>2.7925374509999998</c:v>
                </c:pt>
                <c:pt idx="935">
                  <c:v>0.24553191660000001</c:v>
                </c:pt>
                <c:pt idx="936">
                  <c:v>-1.2227135899999999</c:v>
                </c:pt>
                <c:pt idx="937">
                  <c:v>0.4749643207</c:v>
                </c:pt>
                <c:pt idx="938">
                  <c:v>0.2689883709</c:v>
                </c:pt>
                <c:pt idx="939">
                  <c:v>-0.62017571930000004</c:v>
                </c:pt>
                <c:pt idx="940">
                  <c:v>0.1376670301</c:v>
                </c:pt>
                <c:pt idx="941">
                  <c:v>1.8746163849999999</c:v>
                </c:pt>
                <c:pt idx="942">
                  <c:v>0.95509928460000004</c:v>
                </c:pt>
                <c:pt idx="943">
                  <c:v>0.59824281930000001</c:v>
                </c:pt>
                <c:pt idx="944">
                  <c:v>0.89069712160000003</c:v>
                </c:pt>
                <c:pt idx="945">
                  <c:v>2.9482772349999999</c:v>
                </c:pt>
                <c:pt idx="946">
                  <c:v>2.9946281909999999</c:v>
                </c:pt>
                <c:pt idx="947">
                  <c:v>3.7237582210000002</c:v>
                </c:pt>
                <c:pt idx="948">
                  <c:v>2.6406879430000001</c:v>
                </c:pt>
                <c:pt idx="949">
                  <c:v>0.26188477869999999</c:v>
                </c:pt>
                <c:pt idx="950">
                  <c:v>-0.2218745053</c:v>
                </c:pt>
                <c:pt idx="951">
                  <c:v>-0.141197294</c:v>
                </c:pt>
                <c:pt idx="952">
                  <c:v>0.60450595620000003</c:v>
                </c:pt>
                <c:pt idx="953">
                  <c:v>-0.917252183</c:v>
                </c:pt>
                <c:pt idx="954">
                  <c:v>0.29361864920000003</c:v>
                </c:pt>
                <c:pt idx="955">
                  <c:v>-0.82762509579999999</c:v>
                </c:pt>
                <c:pt idx="956">
                  <c:v>2.144133568</c:v>
                </c:pt>
                <c:pt idx="957">
                  <c:v>-0.31323501469999998</c:v>
                </c:pt>
                <c:pt idx="958">
                  <c:v>0.56077551839999995</c:v>
                </c:pt>
                <c:pt idx="959">
                  <c:v>-0.3727339804</c:v>
                </c:pt>
                <c:pt idx="960">
                  <c:v>-1.3902510400000001</c:v>
                </c:pt>
                <c:pt idx="961">
                  <c:v>1.222941399</c:v>
                </c:pt>
                <c:pt idx="962">
                  <c:v>1.891006827</c:v>
                </c:pt>
                <c:pt idx="963">
                  <c:v>1.8155728579999999</c:v>
                </c:pt>
                <c:pt idx="964">
                  <c:v>0.82877564429999995</c:v>
                </c:pt>
                <c:pt idx="965">
                  <c:v>2.1161241529999999</c:v>
                </c:pt>
                <c:pt idx="966">
                  <c:v>0.26734787230000001</c:v>
                </c:pt>
                <c:pt idx="967">
                  <c:v>-1.4915395979999999</c:v>
                </c:pt>
                <c:pt idx="968">
                  <c:v>1.125468731</c:v>
                </c:pt>
                <c:pt idx="969">
                  <c:v>1.311766505</c:v>
                </c:pt>
                <c:pt idx="970">
                  <c:v>1.818188667</c:v>
                </c:pt>
                <c:pt idx="971">
                  <c:v>3.4996373649999999</c:v>
                </c:pt>
                <c:pt idx="972">
                  <c:v>4.2498154640000001</c:v>
                </c:pt>
                <c:pt idx="973">
                  <c:v>1.539907694</c:v>
                </c:pt>
                <c:pt idx="974">
                  <c:v>3.5008685590000002</c:v>
                </c:pt>
                <c:pt idx="975">
                  <c:v>3.6221027370000001</c:v>
                </c:pt>
                <c:pt idx="976">
                  <c:v>3.1113574499999999</c:v>
                </c:pt>
                <c:pt idx="977">
                  <c:v>2.1504559520000002</c:v>
                </c:pt>
                <c:pt idx="978">
                  <c:v>2.4325835699999998</c:v>
                </c:pt>
                <c:pt idx="979">
                  <c:v>0.56826442479999995</c:v>
                </c:pt>
                <c:pt idx="980">
                  <c:v>1.163403988</c:v>
                </c:pt>
                <c:pt idx="981">
                  <c:v>-0.83281213050000003</c:v>
                </c:pt>
                <c:pt idx="982">
                  <c:v>0.19204296169999999</c:v>
                </c:pt>
                <c:pt idx="983">
                  <c:v>0.3932987154</c:v>
                </c:pt>
                <c:pt idx="984">
                  <c:v>0.32036423679999998</c:v>
                </c:pt>
                <c:pt idx="985">
                  <c:v>0.50288867950000005</c:v>
                </c:pt>
                <c:pt idx="986">
                  <c:v>0.85705137249999996</c:v>
                </c:pt>
                <c:pt idx="987">
                  <c:v>2.0299530589999999E-3</c:v>
                </c:pt>
                <c:pt idx="988">
                  <c:v>-0.68260407450000005</c:v>
                </c:pt>
                <c:pt idx="989">
                  <c:v>2.6157867910000001</c:v>
                </c:pt>
                <c:pt idx="990">
                  <c:v>2.114598274</c:v>
                </c:pt>
                <c:pt idx="991">
                  <c:v>3.2587718959999998</c:v>
                </c:pt>
                <c:pt idx="992">
                  <c:v>0.42075079679999999</c:v>
                </c:pt>
                <c:pt idx="993">
                  <c:v>0.83726674320000005</c:v>
                </c:pt>
                <c:pt idx="994">
                  <c:v>3.2737970349999999</c:v>
                </c:pt>
                <c:pt idx="995">
                  <c:v>8.6907138820000007</c:v>
                </c:pt>
                <c:pt idx="996">
                  <c:v>2.9337921140000001</c:v>
                </c:pt>
                <c:pt idx="997">
                  <c:v>9.1980740429999999E-2</c:v>
                </c:pt>
                <c:pt idx="998">
                  <c:v>-0.52282404900000001</c:v>
                </c:pt>
                <c:pt idx="999">
                  <c:v>2.3757164479999999</c:v>
                </c:pt>
                <c:pt idx="1000">
                  <c:v>-3.4305047989999999</c:v>
                </c:pt>
                <c:pt idx="1001">
                  <c:v>-1.1798382999999999</c:v>
                </c:pt>
                <c:pt idx="1002">
                  <c:v>2.7413561340000001</c:v>
                </c:pt>
                <c:pt idx="1003">
                  <c:v>-4.0171265600000003</c:v>
                </c:pt>
                <c:pt idx="1004">
                  <c:v>6.8815941809999996</c:v>
                </c:pt>
                <c:pt idx="1005">
                  <c:v>3.7407848829999999</c:v>
                </c:pt>
                <c:pt idx="1006">
                  <c:v>2.1445343490000002</c:v>
                </c:pt>
                <c:pt idx="1007">
                  <c:v>2.178185225</c:v>
                </c:pt>
                <c:pt idx="1008">
                  <c:v>6.7695102690000004</c:v>
                </c:pt>
                <c:pt idx="1009">
                  <c:v>3.0894787309999998</c:v>
                </c:pt>
                <c:pt idx="1010">
                  <c:v>3.4531726840000001</c:v>
                </c:pt>
                <c:pt idx="1011">
                  <c:v>1.261139631</c:v>
                </c:pt>
                <c:pt idx="1012">
                  <c:v>3.444001675</c:v>
                </c:pt>
                <c:pt idx="1013">
                  <c:v>0.10078218579999999</c:v>
                </c:pt>
                <c:pt idx="1014">
                  <c:v>-2.8865670789999999E-2</c:v>
                </c:pt>
                <c:pt idx="1015">
                  <c:v>-2.7146950360000002E-2</c:v>
                </c:pt>
                <c:pt idx="1016">
                  <c:v>2.51150465</c:v>
                </c:pt>
                <c:pt idx="1017">
                  <c:v>3.0365178589999999</c:v>
                </c:pt>
                <c:pt idx="1018">
                  <c:v>3.4299476150000001</c:v>
                </c:pt>
                <c:pt idx="1019">
                  <c:v>2.0377655030000001</c:v>
                </c:pt>
                <c:pt idx="1020">
                  <c:v>3.4106707570000001</c:v>
                </c:pt>
                <c:pt idx="1021">
                  <c:v>3.8261425500000001</c:v>
                </c:pt>
                <c:pt idx="1022">
                  <c:v>2.7858562469999999</c:v>
                </c:pt>
                <c:pt idx="1023">
                  <c:v>1.010919213</c:v>
                </c:pt>
                <c:pt idx="1024">
                  <c:v>5.6061668400000002</c:v>
                </c:pt>
                <c:pt idx="1025">
                  <c:v>1.327110767</c:v>
                </c:pt>
                <c:pt idx="1026">
                  <c:v>2.2681510450000002</c:v>
                </c:pt>
                <c:pt idx="1027">
                  <c:v>1.3062238690000001</c:v>
                </c:pt>
                <c:pt idx="1028">
                  <c:v>1.1078612800000001</c:v>
                </c:pt>
                <c:pt idx="1029">
                  <c:v>0.44076293709999997</c:v>
                </c:pt>
                <c:pt idx="1030">
                  <c:v>1.390996218</c:v>
                </c:pt>
                <c:pt idx="1031">
                  <c:v>-0.92874687909999998</c:v>
                </c:pt>
                <c:pt idx="1032">
                  <c:v>2.7450940610000001</c:v>
                </c:pt>
                <c:pt idx="1033">
                  <c:v>0.89320921900000005</c:v>
                </c:pt>
                <c:pt idx="1034">
                  <c:v>-0.76103067400000002</c:v>
                </c:pt>
                <c:pt idx="1035">
                  <c:v>2.5039300920000001</c:v>
                </c:pt>
                <c:pt idx="1036">
                  <c:v>2.7606558799999998</c:v>
                </c:pt>
                <c:pt idx="1037">
                  <c:v>0.63093078140000003</c:v>
                </c:pt>
                <c:pt idx="1038">
                  <c:v>3.9485245939999997E-2</c:v>
                </c:pt>
                <c:pt idx="1039">
                  <c:v>3.67269969</c:v>
                </c:pt>
                <c:pt idx="1040">
                  <c:v>2.7102456090000002</c:v>
                </c:pt>
                <c:pt idx="1041">
                  <c:v>2.264157295</c:v>
                </c:pt>
                <c:pt idx="1042">
                  <c:v>0.52725046870000003</c:v>
                </c:pt>
                <c:pt idx="1043">
                  <c:v>-0.18261855839999999</c:v>
                </c:pt>
                <c:pt idx="1044">
                  <c:v>2.480441093</c:v>
                </c:pt>
                <c:pt idx="1045">
                  <c:v>1.1701980830000001</c:v>
                </c:pt>
                <c:pt idx="1046">
                  <c:v>1.1874986890000001</c:v>
                </c:pt>
                <c:pt idx="1047">
                  <c:v>2.5270524019999998</c:v>
                </c:pt>
                <c:pt idx="1048">
                  <c:v>1.3171076770000001</c:v>
                </c:pt>
                <c:pt idx="1049">
                  <c:v>-1.5802855490000001</c:v>
                </c:pt>
                <c:pt idx="1050">
                  <c:v>0.96687853339999996</c:v>
                </c:pt>
                <c:pt idx="1051">
                  <c:v>-1.7622075079999999</c:v>
                </c:pt>
                <c:pt idx="1052">
                  <c:v>3.0868756770000001</c:v>
                </c:pt>
                <c:pt idx="1053">
                  <c:v>3.3448956010000002</c:v>
                </c:pt>
                <c:pt idx="1054">
                  <c:v>0.69184952970000002</c:v>
                </c:pt>
                <c:pt idx="1055">
                  <c:v>1.1138995890000001</c:v>
                </c:pt>
                <c:pt idx="1056">
                  <c:v>2.1068513389999999</c:v>
                </c:pt>
                <c:pt idx="1057">
                  <c:v>1.0817853209999999</c:v>
                </c:pt>
                <c:pt idx="1058">
                  <c:v>1.2372544999999999</c:v>
                </c:pt>
                <c:pt idx="1059">
                  <c:v>0.74896544220000005</c:v>
                </c:pt>
                <c:pt idx="1060">
                  <c:v>1.1151152849999999</c:v>
                </c:pt>
                <c:pt idx="1061">
                  <c:v>3.0569756030000002</c:v>
                </c:pt>
                <c:pt idx="1062">
                  <c:v>0.40352356430000003</c:v>
                </c:pt>
                <c:pt idx="1063">
                  <c:v>2.438963652</c:v>
                </c:pt>
                <c:pt idx="1064">
                  <c:v>-0.5899669528</c:v>
                </c:pt>
                <c:pt idx="1065">
                  <c:v>-0.65565401320000005</c:v>
                </c:pt>
                <c:pt idx="1066">
                  <c:v>1.156520486</c:v>
                </c:pt>
                <c:pt idx="1067">
                  <c:v>1.1598341459999999</c:v>
                </c:pt>
                <c:pt idx="1068">
                  <c:v>0.1145373136</c:v>
                </c:pt>
                <c:pt idx="1069">
                  <c:v>0.84536546469999996</c:v>
                </c:pt>
                <c:pt idx="1070">
                  <c:v>-1.6554832459999998E-2</c:v>
                </c:pt>
                <c:pt idx="1071">
                  <c:v>-2.6371960639999998</c:v>
                </c:pt>
                <c:pt idx="1072">
                  <c:v>-1.4249620439999999</c:v>
                </c:pt>
                <c:pt idx="1073">
                  <c:v>1.783609867</c:v>
                </c:pt>
                <c:pt idx="1074">
                  <c:v>0.44090068339999999</c:v>
                </c:pt>
                <c:pt idx="1075">
                  <c:v>0.25163429980000002</c:v>
                </c:pt>
                <c:pt idx="1076">
                  <c:v>1.0845423940000001</c:v>
                </c:pt>
                <c:pt idx="1077">
                  <c:v>1.4668068889999999</c:v>
                </c:pt>
                <c:pt idx="1078">
                  <c:v>2.3884932989999998</c:v>
                </c:pt>
                <c:pt idx="1079">
                  <c:v>4.0291151999999997</c:v>
                </c:pt>
                <c:pt idx="1080">
                  <c:v>3.6905887129999999</c:v>
                </c:pt>
                <c:pt idx="1081">
                  <c:v>2.828831434</c:v>
                </c:pt>
                <c:pt idx="1082">
                  <c:v>3.299268723</c:v>
                </c:pt>
                <c:pt idx="1083">
                  <c:v>2.1126902099999998</c:v>
                </c:pt>
                <c:pt idx="1084">
                  <c:v>3.1721355920000001</c:v>
                </c:pt>
                <c:pt idx="1085">
                  <c:v>1.1084502940000001</c:v>
                </c:pt>
                <c:pt idx="1086">
                  <c:v>-1.2133996490000001</c:v>
                </c:pt>
                <c:pt idx="1087">
                  <c:v>-2.867543221</c:v>
                </c:pt>
                <c:pt idx="1088">
                  <c:v>-5.4536108969999999</c:v>
                </c:pt>
                <c:pt idx="1089">
                  <c:v>-2.5297713279999998</c:v>
                </c:pt>
                <c:pt idx="1090">
                  <c:v>-2.4807660579999999</c:v>
                </c:pt>
                <c:pt idx="1091">
                  <c:v>1.7028030160000001</c:v>
                </c:pt>
                <c:pt idx="1092">
                  <c:v>0.95735198259999998</c:v>
                </c:pt>
                <c:pt idx="1093">
                  <c:v>1.301603794</c:v>
                </c:pt>
                <c:pt idx="1094">
                  <c:v>3.0727264879999998</c:v>
                </c:pt>
                <c:pt idx="1095">
                  <c:v>0.67558878659999999</c:v>
                </c:pt>
                <c:pt idx="1096">
                  <c:v>1.3262442350000001</c:v>
                </c:pt>
                <c:pt idx="1097">
                  <c:v>1.5244613890000001</c:v>
                </c:pt>
                <c:pt idx="1098">
                  <c:v>5.058328629</c:v>
                </c:pt>
                <c:pt idx="1099">
                  <c:v>5.8701844220000003</c:v>
                </c:pt>
                <c:pt idx="1100">
                  <c:v>3.8219878669999998</c:v>
                </c:pt>
                <c:pt idx="1101">
                  <c:v>5.1736845970000003</c:v>
                </c:pt>
                <c:pt idx="1102">
                  <c:v>2.2526347640000002</c:v>
                </c:pt>
                <c:pt idx="1103">
                  <c:v>0.5152862668</c:v>
                </c:pt>
                <c:pt idx="1104">
                  <c:v>5.2074298859999999</c:v>
                </c:pt>
                <c:pt idx="1105">
                  <c:v>2.7011270519999999</c:v>
                </c:pt>
                <c:pt idx="1106">
                  <c:v>0.35689178110000003</c:v>
                </c:pt>
                <c:pt idx="1107">
                  <c:v>3.210241795</c:v>
                </c:pt>
                <c:pt idx="1108">
                  <c:v>-1.2953425649999999</c:v>
                </c:pt>
                <c:pt idx="1109">
                  <c:v>0.32070225479999998</c:v>
                </c:pt>
                <c:pt idx="1110">
                  <c:v>-1.7981915470000001</c:v>
                </c:pt>
                <c:pt idx="1111">
                  <c:v>-1.346391916</c:v>
                </c:pt>
                <c:pt idx="1112">
                  <c:v>-2.1670334339999999</c:v>
                </c:pt>
                <c:pt idx="1113">
                  <c:v>0.35292187330000002</c:v>
                </c:pt>
                <c:pt idx="1114">
                  <c:v>-1.980406165</c:v>
                </c:pt>
                <c:pt idx="1115">
                  <c:v>0.5433925986</c:v>
                </c:pt>
                <c:pt idx="1116">
                  <c:v>2.1281251910000001</c:v>
                </c:pt>
                <c:pt idx="1117">
                  <c:v>3.7200751300000001</c:v>
                </c:pt>
                <c:pt idx="1118">
                  <c:v>3.918324471</c:v>
                </c:pt>
                <c:pt idx="1119">
                  <c:v>6.3449316019999999</c:v>
                </c:pt>
                <c:pt idx="1120">
                  <c:v>4.4438953400000001</c:v>
                </c:pt>
                <c:pt idx="1121">
                  <c:v>5.517349243</c:v>
                </c:pt>
                <c:pt idx="1122">
                  <c:v>0.45494115349999997</c:v>
                </c:pt>
                <c:pt idx="1123">
                  <c:v>0.24362148340000001</c:v>
                </c:pt>
                <c:pt idx="1124">
                  <c:v>5.231020451</c:v>
                </c:pt>
                <c:pt idx="1125">
                  <c:v>6.3896098139999999</c:v>
                </c:pt>
                <c:pt idx="1126">
                  <c:v>7.6168055529999998</c:v>
                </c:pt>
                <c:pt idx="1127">
                  <c:v>-1.3478475809999999</c:v>
                </c:pt>
                <c:pt idx="1128">
                  <c:v>-2.1036977769999998</c:v>
                </c:pt>
                <c:pt idx="1129">
                  <c:v>0.52138733859999997</c:v>
                </c:pt>
                <c:pt idx="1130">
                  <c:v>-3.1114709380000001</c:v>
                </c:pt>
                <c:pt idx="1131">
                  <c:v>-3.15678525</c:v>
                </c:pt>
                <c:pt idx="1132">
                  <c:v>-6.5876793859999996</c:v>
                </c:pt>
                <c:pt idx="1133">
                  <c:v>-2.6513767239999999</c:v>
                </c:pt>
                <c:pt idx="1134">
                  <c:v>-4.4151763920000002</c:v>
                </c:pt>
                <c:pt idx="1135">
                  <c:v>1.3720489739999999</c:v>
                </c:pt>
                <c:pt idx="1136">
                  <c:v>2.4886829850000001</c:v>
                </c:pt>
                <c:pt idx="1137">
                  <c:v>1.0652748350000001</c:v>
                </c:pt>
                <c:pt idx="1138">
                  <c:v>3.654465675</c:v>
                </c:pt>
                <c:pt idx="1139">
                  <c:v>4.8420677190000001</c:v>
                </c:pt>
                <c:pt idx="1140">
                  <c:v>4.376096725</c:v>
                </c:pt>
                <c:pt idx="1141">
                  <c:v>5.762303352</c:v>
                </c:pt>
                <c:pt idx="1142">
                  <c:v>4.327476978</c:v>
                </c:pt>
                <c:pt idx="1143">
                  <c:v>2.8632233139999999</c:v>
                </c:pt>
                <c:pt idx="1144">
                  <c:v>2.354171038</c:v>
                </c:pt>
                <c:pt idx="1145">
                  <c:v>3.041140795</c:v>
                </c:pt>
                <c:pt idx="1146">
                  <c:v>2.4331666059999998E-3</c:v>
                </c:pt>
                <c:pt idx="1147">
                  <c:v>0.16084139049999999</c:v>
                </c:pt>
                <c:pt idx="1148">
                  <c:v>-0.19912937280000001</c:v>
                </c:pt>
                <c:pt idx="1149">
                  <c:v>-2.3092565540000001</c:v>
                </c:pt>
                <c:pt idx="1150">
                  <c:v>0.88962399960000005</c:v>
                </c:pt>
                <c:pt idx="1151">
                  <c:v>1.233633518</c:v>
                </c:pt>
                <c:pt idx="1152">
                  <c:v>-4.2140240670000004</c:v>
                </c:pt>
                <c:pt idx="1153">
                  <c:v>-3.6199090479999998</c:v>
                </c:pt>
                <c:pt idx="1154">
                  <c:v>0.62763500210000001</c:v>
                </c:pt>
                <c:pt idx="1155">
                  <c:v>2.1253440380000002</c:v>
                </c:pt>
                <c:pt idx="1156">
                  <c:v>1.509153247</c:v>
                </c:pt>
                <c:pt idx="1157">
                  <c:v>2.3978261949999999</c:v>
                </c:pt>
                <c:pt idx="1158">
                  <c:v>2.545431614</c:v>
                </c:pt>
                <c:pt idx="1159">
                  <c:v>1.6448098419999999</c:v>
                </c:pt>
                <c:pt idx="1160">
                  <c:v>4.8219637869999996</c:v>
                </c:pt>
                <c:pt idx="1161">
                  <c:v>-1.8634032460000002E-2</c:v>
                </c:pt>
                <c:pt idx="1162">
                  <c:v>3.4271149639999998</c:v>
                </c:pt>
                <c:pt idx="1163">
                  <c:v>7.0014119150000003</c:v>
                </c:pt>
                <c:pt idx="1164">
                  <c:v>6.4565844539999997</c:v>
                </c:pt>
                <c:pt idx="1165">
                  <c:v>3.3888268469999998</c:v>
                </c:pt>
                <c:pt idx="1166">
                  <c:v>-0.53845399620000001</c:v>
                </c:pt>
                <c:pt idx="1167">
                  <c:v>0.78262060879999995</c:v>
                </c:pt>
                <c:pt idx="1168">
                  <c:v>-4.500060081</c:v>
                </c:pt>
                <c:pt idx="1169">
                  <c:v>-1.8594644069999999</c:v>
                </c:pt>
                <c:pt idx="1170">
                  <c:v>0.47313430909999998</c:v>
                </c:pt>
                <c:pt idx="1171">
                  <c:v>-2.4815504549999998</c:v>
                </c:pt>
                <c:pt idx="1172">
                  <c:v>0.32428428529999997</c:v>
                </c:pt>
                <c:pt idx="1173">
                  <c:v>0.92377179860000003</c:v>
                </c:pt>
                <c:pt idx="1174">
                  <c:v>0.30846825239999998</c:v>
                </c:pt>
                <c:pt idx="1175">
                  <c:v>-2.864127047E-3</c:v>
                </c:pt>
                <c:pt idx="1176">
                  <c:v>2.8204908590000001E-2</c:v>
                </c:pt>
                <c:pt idx="1177">
                  <c:v>0.98256379370000002</c:v>
                </c:pt>
                <c:pt idx="1178">
                  <c:v>2.1233017439999999</c:v>
                </c:pt>
                <c:pt idx="1179">
                  <c:v>2.4453275200000002</c:v>
                </c:pt>
                <c:pt idx="1180">
                  <c:v>5.8326478000000002</c:v>
                </c:pt>
                <c:pt idx="1181">
                  <c:v>2.979640007</c:v>
                </c:pt>
                <c:pt idx="1182">
                  <c:v>5.2191796300000002</c:v>
                </c:pt>
                <c:pt idx="1183">
                  <c:v>-0.2300853729</c:v>
                </c:pt>
                <c:pt idx="1184">
                  <c:v>1.718662143</c:v>
                </c:pt>
                <c:pt idx="1185">
                  <c:v>4.2022943499999998</c:v>
                </c:pt>
                <c:pt idx="1186">
                  <c:v>1.6059532169999999</c:v>
                </c:pt>
                <c:pt idx="1187">
                  <c:v>-0.1186415851</c:v>
                </c:pt>
                <c:pt idx="1188">
                  <c:v>2.5910522939999998</c:v>
                </c:pt>
                <c:pt idx="1189">
                  <c:v>-1.1579607730000001</c:v>
                </c:pt>
                <c:pt idx="1190">
                  <c:v>-0.1452703923</c:v>
                </c:pt>
                <c:pt idx="1191">
                  <c:v>0.38139891619999999</c:v>
                </c:pt>
                <c:pt idx="1192">
                  <c:v>-3.1382791999999999</c:v>
                </c:pt>
                <c:pt idx="1193">
                  <c:v>-2.5019302369999998</c:v>
                </c:pt>
                <c:pt idx="1194">
                  <c:v>0.67028635739999998</c:v>
                </c:pt>
                <c:pt idx="1195">
                  <c:v>0.65979254249999997</c:v>
                </c:pt>
                <c:pt idx="1196">
                  <c:v>2.5818643570000002</c:v>
                </c:pt>
                <c:pt idx="1197">
                  <c:v>-1.595317721</c:v>
                </c:pt>
                <c:pt idx="1198">
                  <c:v>1.9221451279999999</c:v>
                </c:pt>
                <c:pt idx="1199">
                  <c:v>1.343946576</c:v>
                </c:pt>
                <c:pt idx="1200">
                  <c:v>4.0137529369999996</c:v>
                </c:pt>
                <c:pt idx="1201">
                  <c:v>3.5426545140000001</c:v>
                </c:pt>
                <c:pt idx="1202">
                  <c:v>3.6637101169999999</c:v>
                </c:pt>
                <c:pt idx="1203">
                  <c:v>3.7970929149999999</c:v>
                </c:pt>
                <c:pt idx="1204">
                  <c:v>1.977629423</c:v>
                </c:pt>
                <c:pt idx="1205">
                  <c:v>3.361020565</c:v>
                </c:pt>
                <c:pt idx="1206">
                  <c:v>0.2258305401</c:v>
                </c:pt>
                <c:pt idx="1207">
                  <c:v>2.811658859</c:v>
                </c:pt>
                <c:pt idx="1208">
                  <c:v>2.855746984</c:v>
                </c:pt>
                <c:pt idx="1209">
                  <c:v>2.7119491099999999</c:v>
                </c:pt>
                <c:pt idx="1210">
                  <c:v>1.3860363959999999</c:v>
                </c:pt>
                <c:pt idx="1211">
                  <c:v>0.49151694769999998</c:v>
                </c:pt>
                <c:pt idx="1212">
                  <c:v>1.13011241</c:v>
                </c:pt>
                <c:pt idx="1213">
                  <c:v>-0.73782151939999996</c:v>
                </c:pt>
                <c:pt idx="1214">
                  <c:v>0.66551989320000005</c:v>
                </c:pt>
                <c:pt idx="1215">
                  <c:v>0.88430696730000002</c:v>
                </c:pt>
                <c:pt idx="1216">
                  <c:v>-2.6305093770000001</c:v>
                </c:pt>
                <c:pt idx="1217">
                  <c:v>-1.2636693720000001</c:v>
                </c:pt>
                <c:pt idx="1218">
                  <c:v>0.33717614410000002</c:v>
                </c:pt>
                <c:pt idx="1219">
                  <c:v>-0.87039583919999997</c:v>
                </c:pt>
                <c:pt idx="1220">
                  <c:v>2.452511549</c:v>
                </c:pt>
                <c:pt idx="1221">
                  <c:v>1.562764764</c:v>
                </c:pt>
                <c:pt idx="1222">
                  <c:v>0.48030003910000002</c:v>
                </c:pt>
                <c:pt idx="1223">
                  <c:v>1.688819289</c:v>
                </c:pt>
                <c:pt idx="1224">
                  <c:v>0.87637192009999998</c:v>
                </c:pt>
                <c:pt idx="1225">
                  <c:v>-1.5531445740000001</c:v>
                </c:pt>
                <c:pt idx="1226">
                  <c:v>-0.19550734759999999</c:v>
                </c:pt>
                <c:pt idx="1227">
                  <c:v>0.67392647269999995</c:v>
                </c:pt>
                <c:pt idx="1228">
                  <c:v>-1.0614222289999999</c:v>
                </c:pt>
                <c:pt idx="1229">
                  <c:v>-0.13089978690000001</c:v>
                </c:pt>
                <c:pt idx="1230">
                  <c:v>-1.928387284</c:v>
                </c:pt>
                <c:pt idx="1231">
                  <c:v>-0.44964298609999998</c:v>
                </c:pt>
                <c:pt idx="1232">
                  <c:v>2.7521710399999999</c:v>
                </c:pt>
                <c:pt idx="1233">
                  <c:v>2.148472071</c:v>
                </c:pt>
                <c:pt idx="1234">
                  <c:v>0.94862020020000004</c:v>
                </c:pt>
                <c:pt idx="1235">
                  <c:v>0.54322433469999998</c:v>
                </c:pt>
                <c:pt idx="1236">
                  <c:v>2.2312500480000002</c:v>
                </c:pt>
                <c:pt idx="1237">
                  <c:v>4.8950877190000002</c:v>
                </c:pt>
                <c:pt idx="1238">
                  <c:v>1.0973236559999999</c:v>
                </c:pt>
                <c:pt idx="1239">
                  <c:v>-1.573212743</c:v>
                </c:pt>
                <c:pt idx="1240">
                  <c:v>-0.24494366349999999</c:v>
                </c:pt>
                <c:pt idx="1241">
                  <c:v>3.4295449260000002</c:v>
                </c:pt>
                <c:pt idx="1242">
                  <c:v>-9.369409829E-2</c:v>
                </c:pt>
                <c:pt idx="1243">
                  <c:v>-0.14790050690000001</c:v>
                </c:pt>
                <c:pt idx="1244">
                  <c:v>2.3515527249999999</c:v>
                </c:pt>
                <c:pt idx="1245">
                  <c:v>-0.36447951200000001</c:v>
                </c:pt>
                <c:pt idx="1246">
                  <c:v>-0.1132012308</c:v>
                </c:pt>
                <c:pt idx="1247">
                  <c:v>2.6406817440000001</c:v>
                </c:pt>
                <c:pt idx="1248">
                  <c:v>2.887788773</c:v>
                </c:pt>
                <c:pt idx="1249">
                  <c:v>-0.68423902989999996</c:v>
                </c:pt>
                <c:pt idx="1250">
                  <c:v>5.6170501709999998</c:v>
                </c:pt>
                <c:pt idx="1251">
                  <c:v>-0.80527299640000005</c:v>
                </c:pt>
                <c:pt idx="1252">
                  <c:v>2.3088295460000001</c:v>
                </c:pt>
                <c:pt idx="1253">
                  <c:v>7.5713829989999999</c:v>
                </c:pt>
                <c:pt idx="1254">
                  <c:v>6.3938274379999998</c:v>
                </c:pt>
                <c:pt idx="1255">
                  <c:v>6.504695892</c:v>
                </c:pt>
                <c:pt idx="1256">
                  <c:v>0.57157605889999996</c:v>
                </c:pt>
                <c:pt idx="1257">
                  <c:v>0.90169906619999995</c:v>
                </c:pt>
                <c:pt idx="1258">
                  <c:v>-7.490165234</c:v>
                </c:pt>
                <c:pt idx="1259">
                  <c:v>-3.4279217719999999</c:v>
                </c:pt>
                <c:pt idx="1260">
                  <c:v>-6.6439146999999998</c:v>
                </c:pt>
                <c:pt idx="1261">
                  <c:v>-4.7859010700000004</c:v>
                </c:pt>
                <c:pt idx="1262">
                  <c:v>-3.4369518760000002</c:v>
                </c:pt>
                <c:pt idx="1263">
                  <c:v>-3.4286742210000001</c:v>
                </c:pt>
                <c:pt idx="1264">
                  <c:v>-0.68612349029999997</c:v>
                </c:pt>
                <c:pt idx="1265">
                  <c:v>2.0470831390000002</c:v>
                </c:pt>
                <c:pt idx="1266">
                  <c:v>1.8826299909999999</c:v>
                </c:pt>
                <c:pt idx="1267">
                  <c:v>2.462312222</c:v>
                </c:pt>
                <c:pt idx="1268">
                  <c:v>3.8551342489999998</c:v>
                </c:pt>
                <c:pt idx="1269">
                  <c:v>4.3737835880000002</c:v>
                </c:pt>
                <c:pt idx="1270">
                  <c:v>5.1459617609999997</c:v>
                </c:pt>
                <c:pt idx="1271">
                  <c:v>4.8729395870000003</c:v>
                </c:pt>
                <c:pt idx="1272">
                  <c:v>3.6379511359999999</c:v>
                </c:pt>
                <c:pt idx="1273">
                  <c:v>1.5201159719999999</c:v>
                </c:pt>
                <c:pt idx="1274">
                  <c:v>-6.9141536949999999E-2</c:v>
                </c:pt>
                <c:pt idx="1275">
                  <c:v>2.920833826</c:v>
                </c:pt>
                <c:pt idx="1276">
                  <c:v>-7.45728159</c:v>
                </c:pt>
                <c:pt idx="1277">
                  <c:v>-2.0943915839999998</c:v>
                </c:pt>
                <c:pt idx="1278">
                  <c:v>-0.53711146119999997</c:v>
                </c:pt>
                <c:pt idx="1279">
                  <c:v>1.193288326</c:v>
                </c:pt>
                <c:pt idx="1280">
                  <c:v>2.3075070379999998</c:v>
                </c:pt>
                <c:pt idx="1281">
                  <c:v>2.5770547389999998</c:v>
                </c:pt>
                <c:pt idx="1282">
                  <c:v>-0.1622701436</c:v>
                </c:pt>
                <c:pt idx="1283">
                  <c:v>2.7716522220000002</c:v>
                </c:pt>
                <c:pt idx="1284">
                  <c:v>5.7618923190000002</c:v>
                </c:pt>
                <c:pt idx="1285">
                  <c:v>4.7554335590000001</c:v>
                </c:pt>
                <c:pt idx="1286">
                  <c:v>3.4005780219999999</c:v>
                </c:pt>
                <c:pt idx="1287">
                  <c:v>2.351895571</c:v>
                </c:pt>
                <c:pt idx="1288">
                  <c:v>0.50523221490000003</c:v>
                </c:pt>
                <c:pt idx="1289">
                  <c:v>-0.92829835409999994</c:v>
                </c:pt>
                <c:pt idx="1290">
                  <c:v>1.399378061</c:v>
                </c:pt>
                <c:pt idx="1291">
                  <c:v>-3.3835456370000001</c:v>
                </c:pt>
                <c:pt idx="1292">
                  <c:v>-6.1804881099999998</c:v>
                </c:pt>
                <c:pt idx="1293">
                  <c:v>-0.31433787940000002</c:v>
                </c:pt>
                <c:pt idx="1294">
                  <c:v>-1.34391284</c:v>
                </c:pt>
                <c:pt idx="1295">
                  <c:v>-0.5710471869</c:v>
                </c:pt>
                <c:pt idx="1296">
                  <c:v>2.8278210160000001</c:v>
                </c:pt>
                <c:pt idx="1297">
                  <c:v>2.733673096</c:v>
                </c:pt>
                <c:pt idx="1298">
                  <c:v>1.2013329269999999</c:v>
                </c:pt>
                <c:pt idx="1299">
                  <c:v>4.8769974710000001</c:v>
                </c:pt>
                <c:pt idx="1300">
                  <c:v>5.5270261759999997</c:v>
                </c:pt>
                <c:pt idx="1301">
                  <c:v>5.7886981960000004</c:v>
                </c:pt>
                <c:pt idx="1302">
                  <c:v>4.5365376470000003</c:v>
                </c:pt>
                <c:pt idx="1303">
                  <c:v>1.721594214</c:v>
                </c:pt>
                <c:pt idx="1304">
                  <c:v>-0.19623580569999999</c:v>
                </c:pt>
                <c:pt idx="1305">
                  <c:v>-2.8875501159999999</c:v>
                </c:pt>
                <c:pt idx="1306">
                  <c:v>0.1945230067</c:v>
                </c:pt>
                <c:pt idx="1307">
                  <c:v>2.7936601639999998</c:v>
                </c:pt>
                <c:pt idx="1308">
                  <c:v>2.0043001170000001</c:v>
                </c:pt>
                <c:pt idx="1309">
                  <c:v>-1.427352548</c:v>
                </c:pt>
                <c:pt idx="1310">
                  <c:v>-6.8457045560000003</c:v>
                </c:pt>
                <c:pt idx="1311">
                  <c:v>-2.327823639</c:v>
                </c:pt>
                <c:pt idx="1312">
                  <c:v>-0.54807615279999999</c:v>
                </c:pt>
                <c:pt idx="1313">
                  <c:v>-1.676616788</c:v>
                </c:pt>
                <c:pt idx="1314">
                  <c:v>4.1111521719999997</c:v>
                </c:pt>
                <c:pt idx="1315">
                  <c:v>-2.2491042609999998</c:v>
                </c:pt>
                <c:pt idx="1316">
                  <c:v>-9.6795079299999995E-4</c:v>
                </c:pt>
                <c:pt idx="1317">
                  <c:v>0.98474115129999995</c:v>
                </c:pt>
                <c:pt idx="1318">
                  <c:v>-1.071697831</c:v>
                </c:pt>
                <c:pt idx="1319">
                  <c:v>-1.7574081420000001</c:v>
                </c:pt>
                <c:pt idx="1320">
                  <c:v>0.97535997630000004</c:v>
                </c:pt>
                <c:pt idx="1321">
                  <c:v>2.3035848140000001</c:v>
                </c:pt>
                <c:pt idx="1322">
                  <c:v>2.0483298300000001</c:v>
                </c:pt>
                <c:pt idx="1323">
                  <c:v>1.4215981959999999</c:v>
                </c:pt>
                <c:pt idx="1324">
                  <c:v>0.32955715060000002</c:v>
                </c:pt>
                <c:pt idx="1325">
                  <c:v>-2.6922750469999999</c:v>
                </c:pt>
                <c:pt idx="1326">
                  <c:v>-0.13341483470000001</c:v>
                </c:pt>
                <c:pt idx="1327">
                  <c:v>-2.2189087870000002</c:v>
                </c:pt>
                <c:pt idx="1328">
                  <c:v>-1.7747001650000001</c:v>
                </c:pt>
                <c:pt idx="1329">
                  <c:v>-0.71255105730000001</c:v>
                </c:pt>
                <c:pt idx="1330">
                  <c:v>-1.914012432</c:v>
                </c:pt>
                <c:pt idx="1331">
                  <c:v>-0.12977790829999999</c:v>
                </c:pt>
                <c:pt idx="1332">
                  <c:v>2.110205412</c:v>
                </c:pt>
                <c:pt idx="1333">
                  <c:v>1.395585656</c:v>
                </c:pt>
                <c:pt idx="1334">
                  <c:v>1.745344877</c:v>
                </c:pt>
                <c:pt idx="1335">
                  <c:v>2.774466753</c:v>
                </c:pt>
                <c:pt idx="1336">
                  <c:v>2.4267003539999998</c:v>
                </c:pt>
                <c:pt idx="1337">
                  <c:v>2.8456511500000001</c:v>
                </c:pt>
                <c:pt idx="1338">
                  <c:v>-0.57758951189999996</c:v>
                </c:pt>
                <c:pt idx="1339">
                  <c:v>0.7010403275</c:v>
                </c:pt>
                <c:pt idx="1340">
                  <c:v>0.91937154529999998</c:v>
                </c:pt>
                <c:pt idx="1341">
                  <c:v>0.38668090109999997</c:v>
                </c:pt>
                <c:pt idx="1342">
                  <c:v>-8.4385119379999998E-2</c:v>
                </c:pt>
                <c:pt idx="1343">
                  <c:v>0.31730568409999999</c:v>
                </c:pt>
                <c:pt idx="1344">
                  <c:v>-9.3922488390000003E-2</c:v>
                </c:pt>
                <c:pt idx="1345">
                  <c:v>-1.969947457</c:v>
                </c:pt>
                <c:pt idx="1346">
                  <c:v>1.3876533139999999E-2</c:v>
                </c:pt>
                <c:pt idx="1347">
                  <c:v>-1.754328251</c:v>
                </c:pt>
                <c:pt idx="1348">
                  <c:v>-3.2126035690000001</c:v>
                </c:pt>
                <c:pt idx="1349">
                  <c:v>-8.6812794210000002E-2</c:v>
                </c:pt>
                <c:pt idx="1350">
                  <c:v>-1.1391170020000001</c:v>
                </c:pt>
                <c:pt idx="1351">
                  <c:v>-2.0935792919999998</c:v>
                </c:pt>
                <c:pt idx="1352">
                  <c:v>-0.15973369779999999</c:v>
                </c:pt>
                <c:pt idx="1353">
                  <c:v>-1.07012105</c:v>
                </c:pt>
                <c:pt idx="1354">
                  <c:v>-1.5317234989999999</c:v>
                </c:pt>
                <c:pt idx="1355">
                  <c:v>1.802557349</c:v>
                </c:pt>
                <c:pt idx="1356">
                  <c:v>-0.90363824370000001</c:v>
                </c:pt>
                <c:pt idx="1357">
                  <c:v>-0.86907333139999998</c:v>
                </c:pt>
                <c:pt idx="1358">
                  <c:v>1.0648818019999999</c:v>
                </c:pt>
                <c:pt idx="1359">
                  <c:v>-0.49656555060000002</c:v>
                </c:pt>
                <c:pt idx="1360">
                  <c:v>0.62834608550000004</c:v>
                </c:pt>
                <c:pt idx="1361">
                  <c:v>1.871388912</c:v>
                </c:pt>
                <c:pt idx="1362">
                  <c:v>1.2191700940000001</c:v>
                </c:pt>
                <c:pt idx="1363">
                  <c:v>1.6389465329999999</c:v>
                </c:pt>
                <c:pt idx="1364">
                  <c:v>2.0204396249999999</c:v>
                </c:pt>
                <c:pt idx="1365">
                  <c:v>1.536984205</c:v>
                </c:pt>
                <c:pt idx="1366">
                  <c:v>2.3680982589999999</c:v>
                </c:pt>
                <c:pt idx="1367">
                  <c:v>0.68428754810000003</c:v>
                </c:pt>
                <c:pt idx="1368">
                  <c:v>-0.74327242370000002</c:v>
                </c:pt>
                <c:pt idx="1369">
                  <c:v>-0.8640422821</c:v>
                </c:pt>
                <c:pt idx="1370">
                  <c:v>0.70523393150000002</c:v>
                </c:pt>
                <c:pt idx="1371">
                  <c:v>0.99848175049999999</c:v>
                </c:pt>
                <c:pt idx="1372">
                  <c:v>-1.4848220350000001</c:v>
                </c:pt>
                <c:pt idx="1373">
                  <c:v>0.24792440239999999</c:v>
                </c:pt>
                <c:pt idx="1374">
                  <c:v>-2.4523148539999999</c:v>
                </c:pt>
                <c:pt idx="1375">
                  <c:v>-2.4508254530000002</c:v>
                </c:pt>
                <c:pt idx="1376">
                  <c:v>-1.807286739</c:v>
                </c:pt>
                <c:pt idx="1377">
                  <c:v>1.849939585</c:v>
                </c:pt>
                <c:pt idx="1378">
                  <c:v>2.5001833439999999</c:v>
                </c:pt>
                <c:pt idx="1379">
                  <c:v>4.7175550460000002</c:v>
                </c:pt>
                <c:pt idx="1380">
                  <c:v>0.36159783600000001</c:v>
                </c:pt>
                <c:pt idx="1381">
                  <c:v>8.5883140560000001E-2</c:v>
                </c:pt>
                <c:pt idx="1382">
                  <c:v>0.27745586630000002</c:v>
                </c:pt>
                <c:pt idx="1383">
                  <c:v>2.5044929979999999</c:v>
                </c:pt>
                <c:pt idx="1384">
                  <c:v>2.3114113810000001</c:v>
                </c:pt>
                <c:pt idx="1385">
                  <c:v>1.3744436499999999</c:v>
                </c:pt>
                <c:pt idx="1386">
                  <c:v>1.3556716440000001</c:v>
                </c:pt>
                <c:pt idx="1387">
                  <c:v>1.636986971</c:v>
                </c:pt>
                <c:pt idx="1388">
                  <c:v>-2.1645467279999999</c:v>
                </c:pt>
                <c:pt idx="1389">
                  <c:v>6.4045295119999998E-2</c:v>
                </c:pt>
                <c:pt idx="1390">
                  <c:v>-0.28960195179999998</c:v>
                </c:pt>
                <c:pt idx="1391">
                  <c:v>1.1085541249999999</c:v>
                </c:pt>
                <c:pt idx="1392">
                  <c:v>-1.055652499</c:v>
                </c:pt>
                <c:pt idx="1393">
                  <c:v>-0.44715595250000001</c:v>
                </c:pt>
                <c:pt idx="1394">
                  <c:v>0.95011186599999997</c:v>
                </c:pt>
                <c:pt idx="1395">
                  <c:v>4.0195360180000002</c:v>
                </c:pt>
                <c:pt idx="1396">
                  <c:v>1.29329586</c:v>
                </c:pt>
                <c:pt idx="1397">
                  <c:v>0.33017989990000002</c:v>
                </c:pt>
                <c:pt idx="1398">
                  <c:v>2.603684425</c:v>
                </c:pt>
                <c:pt idx="1399">
                  <c:v>1.475304604</c:v>
                </c:pt>
                <c:pt idx="1400">
                  <c:v>2.007508278</c:v>
                </c:pt>
                <c:pt idx="1401">
                  <c:v>3.4620995520000002</c:v>
                </c:pt>
                <c:pt idx="1402">
                  <c:v>1.8862570519999999</c:v>
                </c:pt>
                <c:pt idx="1403">
                  <c:v>2.074958563</c:v>
                </c:pt>
                <c:pt idx="1404">
                  <c:v>-8.702544123E-2</c:v>
                </c:pt>
                <c:pt idx="1405">
                  <c:v>0.32580801840000001</c:v>
                </c:pt>
                <c:pt idx="1406">
                  <c:v>0.14371122419999999</c:v>
                </c:pt>
                <c:pt idx="1407">
                  <c:v>0.1255148351</c:v>
                </c:pt>
                <c:pt idx="1408">
                  <c:v>0.56597310300000003</c:v>
                </c:pt>
                <c:pt idx="1409">
                  <c:v>0.33510971070000001</c:v>
                </c:pt>
                <c:pt idx="1410">
                  <c:v>1.5549337860000001</c:v>
                </c:pt>
                <c:pt idx="1411">
                  <c:v>1.3575613500000001</c:v>
                </c:pt>
                <c:pt idx="1412">
                  <c:v>1.6106876130000001</c:v>
                </c:pt>
                <c:pt idx="1413">
                  <c:v>1.03131628</c:v>
                </c:pt>
                <c:pt idx="1414">
                  <c:v>1.383352637</c:v>
                </c:pt>
                <c:pt idx="1415">
                  <c:v>1.5216201540000001</c:v>
                </c:pt>
                <c:pt idx="1416">
                  <c:v>-0.6596366763</c:v>
                </c:pt>
                <c:pt idx="1417">
                  <c:v>1.2594029899999999</c:v>
                </c:pt>
                <c:pt idx="1418">
                  <c:v>-0.40542373059999998</c:v>
                </c:pt>
                <c:pt idx="1419">
                  <c:v>2.3484740259999999</c:v>
                </c:pt>
                <c:pt idx="1420">
                  <c:v>4.1777057649999998</c:v>
                </c:pt>
                <c:pt idx="1421">
                  <c:v>0.92999839780000004</c:v>
                </c:pt>
                <c:pt idx="1422">
                  <c:v>-0.83313184979999999</c:v>
                </c:pt>
                <c:pt idx="1423">
                  <c:v>0.4988287985</c:v>
                </c:pt>
                <c:pt idx="1424">
                  <c:v>-1.7028082609999999</c:v>
                </c:pt>
                <c:pt idx="1425">
                  <c:v>1.9415199759999999</c:v>
                </c:pt>
                <c:pt idx="1426">
                  <c:v>0.2156802565</c:v>
                </c:pt>
                <c:pt idx="1427">
                  <c:v>1.9814972879999999</c:v>
                </c:pt>
                <c:pt idx="1428">
                  <c:v>1.171609879</c:v>
                </c:pt>
                <c:pt idx="1429">
                  <c:v>1.499731183</c:v>
                </c:pt>
                <c:pt idx="1430">
                  <c:v>3.2782044410000002</c:v>
                </c:pt>
                <c:pt idx="1431">
                  <c:v>0.77464431519999999</c:v>
                </c:pt>
                <c:pt idx="1432">
                  <c:v>0.14388562739999999</c:v>
                </c:pt>
                <c:pt idx="1433">
                  <c:v>1.8860688210000001</c:v>
                </c:pt>
                <c:pt idx="1434">
                  <c:v>-1.165800929</c:v>
                </c:pt>
                <c:pt idx="1435">
                  <c:v>1.224574566</c:v>
                </c:pt>
                <c:pt idx="1436">
                  <c:v>3.0503051280000002</c:v>
                </c:pt>
                <c:pt idx="1437">
                  <c:v>2.5202655790000001</c:v>
                </c:pt>
                <c:pt idx="1438">
                  <c:v>1.9170815939999999</c:v>
                </c:pt>
                <c:pt idx="1439">
                  <c:v>2.0056734089999999</c:v>
                </c:pt>
                <c:pt idx="1440">
                  <c:v>2.7174837589999998</c:v>
                </c:pt>
                <c:pt idx="1441">
                  <c:v>1.5729063750000001</c:v>
                </c:pt>
                <c:pt idx="1442">
                  <c:v>1.8648595809999999</c:v>
                </c:pt>
                <c:pt idx="1443">
                  <c:v>3.6729004380000001</c:v>
                </c:pt>
                <c:pt idx="1444">
                  <c:v>3.6797169599999999E-2</c:v>
                </c:pt>
                <c:pt idx="1445">
                  <c:v>0.33757591250000002</c:v>
                </c:pt>
                <c:pt idx="1446">
                  <c:v>1.886494637</c:v>
                </c:pt>
                <c:pt idx="1447">
                  <c:v>2.4157586100000001</c:v>
                </c:pt>
                <c:pt idx="1448">
                  <c:v>3.109283209</c:v>
                </c:pt>
                <c:pt idx="1449">
                  <c:v>-0.83677649499999995</c:v>
                </c:pt>
                <c:pt idx="1450">
                  <c:v>1.1975401640000001</c:v>
                </c:pt>
                <c:pt idx="1451">
                  <c:v>1.196941853</c:v>
                </c:pt>
                <c:pt idx="1452">
                  <c:v>2.1529335980000002</c:v>
                </c:pt>
                <c:pt idx="1453">
                  <c:v>1.1948651079999999</c:v>
                </c:pt>
                <c:pt idx="1454">
                  <c:v>0.4805405438</c:v>
                </c:pt>
                <c:pt idx="1455">
                  <c:v>-1.672678828</c:v>
                </c:pt>
                <c:pt idx="1456">
                  <c:v>0.39007675650000001</c:v>
                </c:pt>
                <c:pt idx="1457">
                  <c:v>-0.73092979189999996</c:v>
                </c:pt>
                <c:pt idx="1458">
                  <c:v>-1.482757568</c:v>
                </c:pt>
                <c:pt idx="1459">
                  <c:v>-1.2874853610000001</c:v>
                </c:pt>
                <c:pt idx="1460">
                  <c:v>-0.66932958360000006</c:v>
                </c:pt>
                <c:pt idx="1461">
                  <c:v>3.548733473</c:v>
                </c:pt>
                <c:pt idx="1462">
                  <c:v>1.5942996739999999</c:v>
                </c:pt>
                <c:pt idx="1463">
                  <c:v>2.748859167</c:v>
                </c:pt>
                <c:pt idx="1464">
                  <c:v>0.91887831689999999</c:v>
                </c:pt>
                <c:pt idx="1465">
                  <c:v>0.62472814320000003</c:v>
                </c:pt>
                <c:pt idx="1466">
                  <c:v>2.6755051609999998</c:v>
                </c:pt>
                <c:pt idx="1467">
                  <c:v>0.89188033339999995</c:v>
                </c:pt>
                <c:pt idx="1468">
                  <c:v>4.2800650600000001</c:v>
                </c:pt>
                <c:pt idx="1469">
                  <c:v>3.5840210909999999</c:v>
                </c:pt>
                <c:pt idx="1470">
                  <c:v>1.5419147010000001</c:v>
                </c:pt>
                <c:pt idx="1471">
                  <c:v>1.9668556450000001</c:v>
                </c:pt>
                <c:pt idx="1472">
                  <c:v>0.27071991560000003</c:v>
                </c:pt>
                <c:pt idx="1473">
                  <c:v>0.3390472531</c:v>
                </c:pt>
                <c:pt idx="1474">
                  <c:v>0.98769032960000003</c:v>
                </c:pt>
                <c:pt idx="1475">
                  <c:v>-0.66855967039999997</c:v>
                </c:pt>
                <c:pt idx="1476">
                  <c:v>1.51657474</c:v>
                </c:pt>
                <c:pt idx="1477">
                  <c:v>1.651912093</c:v>
                </c:pt>
                <c:pt idx="1478">
                  <c:v>-2.5159153939999999</c:v>
                </c:pt>
                <c:pt idx="1479">
                  <c:v>-8.6767271160000006E-2</c:v>
                </c:pt>
                <c:pt idx="1480">
                  <c:v>-1.7231314179999999</c:v>
                </c:pt>
                <c:pt idx="1481">
                  <c:v>-1.7486387489999999</c:v>
                </c:pt>
                <c:pt idx="1482">
                  <c:v>-9.8150178790000001E-2</c:v>
                </c:pt>
                <c:pt idx="1483">
                  <c:v>1.51228261</c:v>
                </c:pt>
                <c:pt idx="1484">
                  <c:v>2.8226242070000001</c:v>
                </c:pt>
                <c:pt idx="1485">
                  <c:v>4.5987238880000003</c:v>
                </c:pt>
                <c:pt idx="1486">
                  <c:v>1.6145612</c:v>
                </c:pt>
                <c:pt idx="1487">
                  <c:v>3.6676263809999998</c:v>
                </c:pt>
                <c:pt idx="1488">
                  <c:v>3.724739075</c:v>
                </c:pt>
                <c:pt idx="1489">
                  <c:v>2.1828832629999999</c:v>
                </c:pt>
                <c:pt idx="1490">
                  <c:v>0.62971460820000003</c:v>
                </c:pt>
                <c:pt idx="1491">
                  <c:v>-0.68026196959999996</c:v>
                </c:pt>
                <c:pt idx="1492">
                  <c:v>1.6543391940000001</c:v>
                </c:pt>
                <c:pt idx="1493">
                  <c:v>0.63762253520000001</c:v>
                </c:pt>
                <c:pt idx="1494">
                  <c:v>1.452947497</c:v>
                </c:pt>
                <c:pt idx="1495">
                  <c:v>-1.1749217510000001</c:v>
                </c:pt>
                <c:pt idx="1496">
                  <c:v>0.50589680670000003</c:v>
                </c:pt>
                <c:pt idx="1497">
                  <c:v>3.1023626329999998</c:v>
                </c:pt>
                <c:pt idx="1498">
                  <c:v>1.113084674</c:v>
                </c:pt>
                <c:pt idx="1499">
                  <c:v>-0.67038702959999996</c:v>
                </c:pt>
                <c:pt idx="1500">
                  <c:v>2.6266827579999998</c:v>
                </c:pt>
                <c:pt idx="1501">
                  <c:v>2.0451138019999999</c:v>
                </c:pt>
                <c:pt idx="1502">
                  <c:v>1.495947361</c:v>
                </c:pt>
                <c:pt idx="1503">
                  <c:v>3.9596655369999998</c:v>
                </c:pt>
                <c:pt idx="1504">
                  <c:v>3.3022179600000001</c:v>
                </c:pt>
                <c:pt idx="1505">
                  <c:v>0.99883252379999998</c:v>
                </c:pt>
                <c:pt idx="1506">
                  <c:v>1.4663531780000001</c:v>
                </c:pt>
                <c:pt idx="1507">
                  <c:v>1.045422077</c:v>
                </c:pt>
                <c:pt idx="1508">
                  <c:v>0.95376235249999997</c:v>
                </c:pt>
                <c:pt idx="1509">
                  <c:v>0.35351806879999997</c:v>
                </c:pt>
                <c:pt idx="1510">
                  <c:v>8.5242755710000007E-2</c:v>
                </c:pt>
                <c:pt idx="1511">
                  <c:v>0.2405443639</c:v>
                </c:pt>
                <c:pt idx="1512">
                  <c:v>1.1548002959999999</c:v>
                </c:pt>
                <c:pt idx="1513">
                  <c:v>-0.98180055619999995</c:v>
                </c:pt>
                <c:pt idx="1514">
                  <c:v>-1.859203339</c:v>
                </c:pt>
                <c:pt idx="1515">
                  <c:v>1.249936223</c:v>
                </c:pt>
                <c:pt idx="1516">
                  <c:v>2.2534399029999999</c:v>
                </c:pt>
                <c:pt idx="1517">
                  <c:v>1.4400608539999999</c:v>
                </c:pt>
                <c:pt idx="1518">
                  <c:v>3.5592081549999999</c:v>
                </c:pt>
                <c:pt idx="1519">
                  <c:v>2.3496901989999999</c:v>
                </c:pt>
                <c:pt idx="1520">
                  <c:v>2.3144080640000002</c:v>
                </c:pt>
                <c:pt idx="1521">
                  <c:v>1.000536442</c:v>
                </c:pt>
                <c:pt idx="1522">
                  <c:v>2.2264275549999999</c:v>
                </c:pt>
                <c:pt idx="1523">
                  <c:v>0.9887114763</c:v>
                </c:pt>
                <c:pt idx="1524">
                  <c:v>1.172072172</c:v>
                </c:pt>
                <c:pt idx="1525">
                  <c:v>1.889550447</c:v>
                </c:pt>
                <c:pt idx="1526">
                  <c:v>1.19563961</c:v>
                </c:pt>
                <c:pt idx="1527">
                  <c:v>0.26805165409999998</c:v>
                </c:pt>
                <c:pt idx="1528">
                  <c:v>-4.2307935659999997E-2</c:v>
                </c:pt>
                <c:pt idx="1529">
                  <c:v>0.14897678789999999</c:v>
                </c:pt>
                <c:pt idx="1530">
                  <c:v>2.1009590629999999</c:v>
                </c:pt>
                <c:pt idx="1531">
                  <c:v>-1.0955508949999999</c:v>
                </c:pt>
                <c:pt idx="1532">
                  <c:v>2.0618133539999999</c:v>
                </c:pt>
                <c:pt idx="1533">
                  <c:v>1.1113418340000001</c:v>
                </c:pt>
                <c:pt idx="1534">
                  <c:v>0.79508668179999997</c:v>
                </c:pt>
                <c:pt idx="1535">
                  <c:v>-0.63010793919999997</c:v>
                </c:pt>
                <c:pt idx="1536">
                  <c:v>1.1512647869999999</c:v>
                </c:pt>
                <c:pt idx="1537">
                  <c:v>3.8668546680000002</c:v>
                </c:pt>
                <c:pt idx="1538">
                  <c:v>0.60221070050000003</c:v>
                </c:pt>
                <c:pt idx="1539">
                  <c:v>0.8562595248</c:v>
                </c:pt>
                <c:pt idx="1540">
                  <c:v>1.2928026909999999</c:v>
                </c:pt>
                <c:pt idx="1541">
                  <c:v>1.322765827</c:v>
                </c:pt>
                <c:pt idx="1542">
                  <c:v>-9.726644307E-2</c:v>
                </c:pt>
                <c:pt idx="1543">
                  <c:v>1.1188704970000001</c:v>
                </c:pt>
                <c:pt idx="1544">
                  <c:v>-1.8036934140000001</c:v>
                </c:pt>
                <c:pt idx="1545">
                  <c:v>0.81344521049999996</c:v>
                </c:pt>
                <c:pt idx="1546">
                  <c:v>2.3368401529999998</c:v>
                </c:pt>
                <c:pt idx="1547">
                  <c:v>1.6724206210000001</c:v>
                </c:pt>
                <c:pt idx="1548">
                  <c:v>-1.2985192539999999</c:v>
                </c:pt>
                <c:pt idx="1549">
                  <c:v>2.7874388689999998</c:v>
                </c:pt>
                <c:pt idx="1550">
                  <c:v>0.17967537049999999</c:v>
                </c:pt>
                <c:pt idx="1551">
                  <c:v>1.2298578019999999</c:v>
                </c:pt>
                <c:pt idx="1552">
                  <c:v>0.62899011370000002</c:v>
                </c:pt>
                <c:pt idx="1553">
                  <c:v>0.92350494859999999</c:v>
                </c:pt>
                <c:pt idx="1554">
                  <c:v>1.4964168069999999</c:v>
                </c:pt>
                <c:pt idx="1555">
                  <c:v>0.57860338690000002</c:v>
                </c:pt>
                <c:pt idx="1556">
                  <c:v>-0.68922269339999997</c:v>
                </c:pt>
                <c:pt idx="1557">
                  <c:v>0.59193235639999997</c:v>
                </c:pt>
                <c:pt idx="1558">
                  <c:v>0.48774734139999998</c:v>
                </c:pt>
                <c:pt idx="1559">
                  <c:v>2.2154734129999998</c:v>
                </c:pt>
                <c:pt idx="1560">
                  <c:v>1.5011434560000001</c:v>
                </c:pt>
                <c:pt idx="1561">
                  <c:v>2.3919699190000001</c:v>
                </c:pt>
                <c:pt idx="1562">
                  <c:v>3.115443945</c:v>
                </c:pt>
                <c:pt idx="1563">
                  <c:v>2.4735596179999999</c:v>
                </c:pt>
                <c:pt idx="1564">
                  <c:v>2.3579983709999999</c:v>
                </c:pt>
                <c:pt idx="1565">
                  <c:v>4.0173997879999996</c:v>
                </c:pt>
                <c:pt idx="1566">
                  <c:v>3.143575668</c:v>
                </c:pt>
                <c:pt idx="1567">
                  <c:v>3.455310345</c:v>
                </c:pt>
                <c:pt idx="1568">
                  <c:v>0.52829957009999995</c:v>
                </c:pt>
                <c:pt idx="1569">
                  <c:v>-2.4284360409999999</c:v>
                </c:pt>
                <c:pt idx="1570">
                  <c:v>-0.352758497</c:v>
                </c:pt>
                <c:pt idx="1571">
                  <c:v>0.61454373600000001</c:v>
                </c:pt>
                <c:pt idx="1572">
                  <c:v>1.9213749170000001</c:v>
                </c:pt>
                <c:pt idx="1573">
                  <c:v>2.1187331679999999</c:v>
                </c:pt>
                <c:pt idx="1574">
                  <c:v>1.7877011300000001</c:v>
                </c:pt>
                <c:pt idx="1575">
                  <c:v>1.677056313</c:v>
                </c:pt>
                <c:pt idx="1576">
                  <c:v>1.7533928160000001</c:v>
                </c:pt>
                <c:pt idx="1577">
                  <c:v>-3.1033553179999999E-2</c:v>
                </c:pt>
                <c:pt idx="1578">
                  <c:v>0.74853593110000005</c:v>
                </c:pt>
                <c:pt idx="1579">
                  <c:v>-0.2149107754</c:v>
                </c:pt>
                <c:pt idx="1580">
                  <c:v>-0.18307915329999999</c:v>
                </c:pt>
                <c:pt idx="1581">
                  <c:v>0.66467374560000003</c:v>
                </c:pt>
                <c:pt idx="1582">
                  <c:v>0.1926250011</c:v>
                </c:pt>
                <c:pt idx="1583">
                  <c:v>0.28706973790000001</c:v>
                </c:pt>
                <c:pt idx="1584">
                  <c:v>4.3959407810000002</c:v>
                </c:pt>
                <c:pt idx="1585">
                  <c:v>2.454887152</c:v>
                </c:pt>
                <c:pt idx="1586">
                  <c:v>0.93982130289999999</c:v>
                </c:pt>
                <c:pt idx="1587">
                  <c:v>2.1237406729999999</c:v>
                </c:pt>
                <c:pt idx="1588">
                  <c:v>0.627517879</c:v>
                </c:pt>
                <c:pt idx="1589">
                  <c:v>2.183084011</c:v>
                </c:pt>
                <c:pt idx="1590">
                  <c:v>0.64500886199999996</c:v>
                </c:pt>
                <c:pt idx="1591">
                  <c:v>-0.40363478660000002</c:v>
                </c:pt>
                <c:pt idx="1592">
                  <c:v>0.414721489</c:v>
                </c:pt>
                <c:pt idx="1593">
                  <c:v>-0.93806439639999994</c:v>
                </c:pt>
                <c:pt idx="1594">
                  <c:v>-2.8127417559999999</c:v>
                </c:pt>
                <c:pt idx="1595">
                  <c:v>-1.1789747479999999</c:v>
                </c:pt>
                <c:pt idx="1596">
                  <c:v>-0.88744962220000001</c:v>
                </c:pt>
                <c:pt idx="1597">
                  <c:v>-0.82948303219999997</c:v>
                </c:pt>
                <c:pt idx="1598">
                  <c:v>-0.30704799290000001</c:v>
                </c:pt>
                <c:pt idx="1599">
                  <c:v>-0.25899422170000003</c:v>
                </c:pt>
                <c:pt idx="1600">
                  <c:v>2.765688419</c:v>
                </c:pt>
                <c:pt idx="1601">
                  <c:v>3.3369586469999999</c:v>
                </c:pt>
                <c:pt idx="1602">
                  <c:v>1.031389117</c:v>
                </c:pt>
                <c:pt idx="1603">
                  <c:v>2.7907695769999998</c:v>
                </c:pt>
                <c:pt idx="1604">
                  <c:v>1.9507614369999999</c:v>
                </c:pt>
                <c:pt idx="1605">
                  <c:v>5.0691113469999998</c:v>
                </c:pt>
                <c:pt idx="1606">
                  <c:v>5.1270070079999996</c:v>
                </c:pt>
                <c:pt idx="1607">
                  <c:v>4.5029454229999999</c:v>
                </c:pt>
                <c:pt idx="1608">
                  <c:v>1.2775907520000001</c:v>
                </c:pt>
                <c:pt idx="1609">
                  <c:v>4.6592559669999999E-2</c:v>
                </c:pt>
                <c:pt idx="1610">
                  <c:v>1.368030906</c:v>
                </c:pt>
                <c:pt idx="1611">
                  <c:v>2.4897193909999999</c:v>
                </c:pt>
                <c:pt idx="1612">
                  <c:v>0.46235969659999998</c:v>
                </c:pt>
                <c:pt idx="1613">
                  <c:v>1.818392158</c:v>
                </c:pt>
                <c:pt idx="1614">
                  <c:v>1.2597640750000001</c:v>
                </c:pt>
                <c:pt idx="1615">
                  <c:v>1.6443747280000001</c:v>
                </c:pt>
                <c:pt idx="1616">
                  <c:v>0.31491658090000002</c:v>
                </c:pt>
                <c:pt idx="1617">
                  <c:v>1.9969857929999999</c:v>
                </c:pt>
                <c:pt idx="1618">
                  <c:v>3.1802878379999999</c:v>
                </c:pt>
                <c:pt idx="1619">
                  <c:v>3.6465919019999999</c:v>
                </c:pt>
                <c:pt idx="1620">
                  <c:v>-0.26712158320000001</c:v>
                </c:pt>
                <c:pt idx="1621">
                  <c:v>3.0708727840000001</c:v>
                </c:pt>
                <c:pt idx="1622">
                  <c:v>-0.56325823070000003</c:v>
                </c:pt>
                <c:pt idx="1623">
                  <c:v>2.3299582000000001</c:v>
                </c:pt>
                <c:pt idx="1624">
                  <c:v>-8.8249780240000006E-3</c:v>
                </c:pt>
                <c:pt idx="1625">
                  <c:v>-1.742350124E-2</c:v>
                </c:pt>
                <c:pt idx="1626">
                  <c:v>0.138836503</c:v>
                </c:pt>
                <c:pt idx="1627">
                  <c:v>-0.48552322390000002</c:v>
                </c:pt>
                <c:pt idx="1628">
                  <c:v>0.48218399290000002</c:v>
                </c:pt>
                <c:pt idx="1629">
                  <c:v>-0.46336144210000002</c:v>
                </c:pt>
                <c:pt idx="1630">
                  <c:v>0.31123572589999998</c:v>
                </c:pt>
                <c:pt idx="1631">
                  <c:v>-0.30374893549999998</c:v>
                </c:pt>
                <c:pt idx="1632">
                  <c:v>1.454448819</c:v>
                </c:pt>
                <c:pt idx="1633">
                  <c:v>0.67254388330000003</c:v>
                </c:pt>
                <c:pt idx="1634">
                  <c:v>-4.6903859819999998E-2</c:v>
                </c:pt>
                <c:pt idx="1635">
                  <c:v>3.9411501879999999</c:v>
                </c:pt>
                <c:pt idx="1636">
                  <c:v>2.527095079</c:v>
                </c:pt>
                <c:pt idx="1637">
                  <c:v>2.0022792819999999</c:v>
                </c:pt>
                <c:pt idx="1638">
                  <c:v>2.4284467699999999</c:v>
                </c:pt>
                <c:pt idx="1639">
                  <c:v>1.8053509000000001</c:v>
                </c:pt>
                <c:pt idx="1640">
                  <c:v>4.1549091340000004</c:v>
                </c:pt>
                <c:pt idx="1641">
                  <c:v>2.8455579279999998</c:v>
                </c:pt>
                <c:pt idx="1642">
                  <c:v>1.0423319339999999</c:v>
                </c:pt>
                <c:pt idx="1643">
                  <c:v>1.3947833780000001</c:v>
                </c:pt>
                <c:pt idx="1644">
                  <c:v>0.195408687</c:v>
                </c:pt>
                <c:pt idx="1645">
                  <c:v>-0.57264441249999998</c:v>
                </c:pt>
                <c:pt idx="1646">
                  <c:v>1.210165739</c:v>
                </c:pt>
                <c:pt idx="1647">
                  <c:v>0.41817063090000001</c:v>
                </c:pt>
                <c:pt idx="1648">
                  <c:v>2.0884428019999999</c:v>
                </c:pt>
                <c:pt idx="1649">
                  <c:v>0.27532485130000001</c:v>
                </c:pt>
                <c:pt idx="1650">
                  <c:v>2.5088243480000001</c:v>
                </c:pt>
                <c:pt idx="1651">
                  <c:v>1.769052029</c:v>
                </c:pt>
                <c:pt idx="1652">
                  <c:v>1.513124347</c:v>
                </c:pt>
                <c:pt idx="1653">
                  <c:v>2.720419884</c:v>
                </c:pt>
                <c:pt idx="1654">
                  <c:v>4.5252199170000003</c:v>
                </c:pt>
                <c:pt idx="1655">
                  <c:v>2.1456670760000001</c:v>
                </c:pt>
                <c:pt idx="1656">
                  <c:v>-0.61139088870000002</c:v>
                </c:pt>
                <c:pt idx="1657">
                  <c:v>4.1750683779999997</c:v>
                </c:pt>
                <c:pt idx="1658">
                  <c:v>-0.1900737733</c:v>
                </c:pt>
                <c:pt idx="1659">
                  <c:v>0.58608758449999998</c:v>
                </c:pt>
                <c:pt idx="1660">
                  <c:v>2.0061688420000001</c:v>
                </c:pt>
                <c:pt idx="1661">
                  <c:v>0.86513853070000002</c:v>
                </c:pt>
                <c:pt idx="1662">
                  <c:v>0.97574943300000005</c:v>
                </c:pt>
                <c:pt idx="1663">
                  <c:v>-0.79642462729999997</c:v>
                </c:pt>
                <c:pt idx="1664">
                  <c:v>4.1661524769999998</c:v>
                </c:pt>
                <c:pt idx="1665">
                  <c:v>3.9160897729999999</c:v>
                </c:pt>
                <c:pt idx="1666">
                  <c:v>2.975557566</c:v>
                </c:pt>
                <c:pt idx="1667">
                  <c:v>2.856036901</c:v>
                </c:pt>
                <c:pt idx="1668">
                  <c:v>2.6641192440000001</c:v>
                </c:pt>
                <c:pt idx="1669">
                  <c:v>2.8904669279999999</c:v>
                </c:pt>
                <c:pt idx="1670">
                  <c:v>1.841666698</c:v>
                </c:pt>
                <c:pt idx="1671">
                  <c:v>7.1683211330000001</c:v>
                </c:pt>
                <c:pt idx="1672">
                  <c:v>2.135390997</c:v>
                </c:pt>
                <c:pt idx="1673">
                  <c:v>-0.254950285</c:v>
                </c:pt>
                <c:pt idx="1674">
                  <c:v>-0.31258571149999997</c:v>
                </c:pt>
                <c:pt idx="1675">
                  <c:v>-0.97396612169999996</c:v>
                </c:pt>
                <c:pt idx="1676">
                  <c:v>1.437618732</c:v>
                </c:pt>
                <c:pt idx="1677">
                  <c:v>-0.74043792490000004</c:v>
                </c:pt>
                <c:pt idx="1678">
                  <c:v>1.813353419</c:v>
                </c:pt>
                <c:pt idx="1679">
                  <c:v>1.571925163</c:v>
                </c:pt>
                <c:pt idx="1680">
                  <c:v>2.330451965</c:v>
                </c:pt>
                <c:pt idx="1681">
                  <c:v>2.9723126889999998</c:v>
                </c:pt>
                <c:pt idx="1682">
                  <c:v>2.4665367599999999</c:v>
                </c:pt>
                <c:pt idx="1683">
                  <c:v>2.7773401739999999</c:v>
                </c:pt>
                <c:pt idx="1684">
                  <c:v>0.51941633220000005</c:v>
                </c:pt>
                <c:pt idx="1685">
                  <c:v>-0.1089225486</c:v>
                </c:pt>
                <c:pt idx="1686">
                  <c:v>1.416243076</c:v>
                </c:pt>
                <c:pt idx="1687">
                  <c:v>4.1411695479999997</c:v>
                </c:pt>
                <c:pt idx="1688">
                  <c:v>0.10432356600000001</c:v>
                </c:pt>
                <c:pt idx="1689">
                  <c:v>2.0506718159999999</c:v>
                </c:pt>
                <c:pt idx="1690">
                  <c:v>-0.5817614794</c:v>
                </c:pt>
                <c:pt idx="1691">
                  <c:v>2.0828728679999999</c:v>
                </c:pt>
                <c:pt idx="1692">
                  <c:v>0.92350405449999995</c:v>
                </c:pt>
                <c:pt idx="1693">
                  <c:v>0.76146090030000002</c:v>
                </c:pt>
                <c:pt idx="1694">
                  <c:v>3.2660710810000002</c:v>
                </c:pt>
                <c:pt idx="1695">
                  <c:v>-0.46461379530000002</c:v>
                </c:pt>
                <c:pt idx="1696">
                  <c:v>0.1224888712</c:v>
                </c:pt>
                <c:pt idx="1697">
                  <c:v>1.0131378170000001</c:v>
                </c:pt>
                <c:pt idx="1698">
                  <c:v>2.1899473669999998</c:v>
                </c:pt>
                <c:pt idx="1699">
                  <c:v>2.7201898099999999</c:v>
                </c:pt>
                <c:pt idx="1700">
                  <c:v>0.69620025159999999</c:v>
                </c:pt>
                <c:pt idx="1701">
                  <c:v>1.3159457450000001</c:v>
                </c:pt>
                <c:pt idx="1702">
                  <c:v>-0.57621514799999995</c:v>
                </c:pt>
                <c:pt idx="1703">
                  <c:v>1.2168585059999999</c:v>
                </c:pt>
                <c:pt idx="1704">
                  <c:v>0.44755503540000002</c:v>
                </c:pt>
                <c:pt idx="1705">
                  <c:v>-0.37433409690000002</c:v>
                </c:pt>
                <c:pt idx="1706">
                  <c:v>0.61396199460000001</c:v>
                </c:pt>
                <c:pt idx="1707">
                  <c:v>1.0875667330000001</c:v>
                </c:pt>
                <c:pt idx="1708">
                  <c:v>-0.31068837640000002</c:v>
                </c:pt>
                <c:pt idx="1709">
                  <c:v>-0.40793856979999998</c:v>
                </c:pt>
                <c:pt idx="1710">
                  <c:v>1.131613016</c:v>
                </c:pt>
                <c:pt idx="1711">
                  <c:v>2.430916071</c:v>
                </c:pt>
                <c:pt idx="1712">
                  <c:v>-0.70350801939999996</c:v>
                </c:pt>
                <c:pt idx="1713">
                  <c:v>2.5363223549999998</c:v>
                </c:pt>
                <c:pt idx="1714">
                  <c:v>1.1104693409999999</c:v>
                </c:pt>
                <c:pt idx="1715">
                  <c:v>-1.6106457709999999</c:v>
                </c:pt>
                <c:pt idx="1716">
                  <c:v>2.9354815479999998</c:v>
                </c:pt>
                <c:pt idx="1717">
                  <c:v>1.423954964</c:v>
                </c:pt>
                <c:pt idx="1718">
                  <c:v>3.959011555</c:v>
                </c:pt>
                <c:pt idx="1719">
                  <c:v>1.0526962280000001</c:v>
                </c:pt>
                <c:pt idx="1720">
                  <c:v>1.8819983010000001</c:v>
                </c:pt>
                <c:pt idx="1721">
                  <c:v>-0.66954422000000002</c:v>
                </c:pt>
                <c:pt idx="1722">
                  <c:v>1.040740252</c:v>
                </c:pt>
                <c:pt idx="1723">
                  <c:v>1.9603259559999999</c:v>
                </c:pt>
                <c:pt idx="1724">
                  <c:v>-1.48157227</c:v>
                </c:pt>
                <c:pt idx="1725">
                  <c:v>1.247596025</c:v>
                </c:pt>
                <c:pt idx="1726">
                  <c:v>0.18841384350000001</c:v>
                </c:pt>
                <c:pt idx="1727">
                  <c:v>2.7205884459999998</c:v>
                </c:pt>
                <c:pt idx="1728">
                  <c:v>4.1245546339999999</c:v>
                </c:pt>
                <c:pt idx="1729">
                  <c:v>3.9624099730000002</c:v>
                </c:pt>
                <c:pt idx="1730">
                  <c:v>1.366730094</c:v>
                </c:pt>
                <c:pt idx="1731">
                  <c:v>1.030089617</c:v>
                </c:pt>
                <c:pt idx="1732">
                  <c:v>3.1752643589999998</c:v>
                </c:pt>
                <c:pt idx="1733">
                  <c:v>-1.224043131</c:v>
                </c:pt>
                <c:pt idx="1734">
                  <c:v>4.800498009</c:v>
                </c:pt>
                <c:pt idx="1735">
                  <c:v>3.1470606330000002</c:v>
                </c:pt>
                <c:pt idx="1736">
                  <c:v>4.4143385889999998</c:v>
                </c:pt>
                <c:pt idx="1737">
                  <c:v>3.665864944</c:v>
                </c:pt>
                <c:pt idx="1738">
                  <c:v>1.8888827560000001</c:v>
                </c:pt>
                <c:pt idx="1739">
                  <c:v>1.800965905</c:v>
                </c:pt>
                <c:pt idx="1740">
                  <c:v>2.6086750030000001</c:v>
                </c:pt>
                <c:pt idx="1741">
                  <c:v>0.57216686009999995</c:v>
                </c:pt>
                <c:pt idx="1742">
                  <c:v>3.865933895</c:v>
                </c:pt>
                <c:pt idx="1743">
                  <c:v>-2.297482252</c:v>
                </c:pt>
                <c:pt idx="1744">
                  <c:v>-1.3221600060000001</c:v>
                </c:pt>
                <c:pt idx="1745">
                  <c:v>9.2880785470000005E-2</c:v>
                </c:pt>
                <c:pt idx="1746">
                  <c:v>0.46261137720000001</c:v>
                </c:pt>
                <c:pt idx="1747">
                  <c:v>-0.1368653923</c:v>
                </c:pt>
                <c:pt idx="1748">
                  <c:v>0.60215932130000005</c:v>
                </c:pt>
                <c:pt idx="1749">
                  <c:v>0.89578628540000005</c:v>
                </c:pt>
                <c:pt idx="1750">
                  <c:v>2.8524315360000001</c:v>
                </c:pt>
                <c:pt idx="1751">
                  <c:v>0.64265722039999995</c:v>
                </c:pt>
                <c:pt idx="1752">
                  <c:v>1.494075179</c:v>
                </c:pt>
                <c:pt idx="1753">
                  <c:v>3.2039477829999998</c:v>
                </c:pt>
                <c:pt idx="1754">
                  <c:v>2.019814014</c:v>
                </c:pt>
                <c:pt idx="1755">
                  <c:v>-0.21957437690000001</c:v>
                </c:pt>
                <c:pt idx="1756">
                  <c:v>-2.9632531109999999E-2</c:v>
                </c:pt>
                <c:pt idx="1757">
                  <c:v>-1.6769268509999999</c:v>
                </c:pt>
                <c:pt idx="1758">
                  <c:v>-0.87556731700000001</c:v>
                </c:pt>
                <c:pt idx="1759">
                  <c:v>0.73363023999999999</c:v>
                </c:pt>
                <c:pt idx="1760">
                  <c:v>0.3036559224</c:v>
                </c:pt>
                <c:pt idx="1761">
                  <c:v>1.1152426</c:v>
                </c:pt>
                <c:pt idx="1762">
                  <c:v>2.0371723180000001</c:v>
                </c:pt>
                <c:pt idx="1763">
                  <c:v>2.0049886699999999</c:v>
                </c:pt>
                <c:pt idx="1764">
                  <c:v>4.8490772250000003</c:v>
                </c:pt>
                <c:pt idx="1765">
                  <c:v>2.2872960569999998</c:v>
                </c:pt>
                <c:pt idx="1766">
                  <c:v>2.7320477959999998</c:v>
                </c:pt>
                <c:pt idx="1767">
                  <c:v>4.6274428370000003</c:v>
                </c:pt>
                <c:pt idx="1768">
                  <c:v>4.1662549970000002</c:v>
                </c:pt>
                <c:pt idx="1769">
                  <c:v>3.2768139839999999</c:v>
                </c:pt>
                <c:pt idx="1770">
                  <c:v>3.5084595680000001</c:v>
                </c:pt>
                <c:pt idx="1771">
                  <c:v>1.488520861</c:v>
                </c:pt>
                <c:pt idx="1772">
                  <c:v>-2.8672008510000002</c:v>
                </c:pt>
                <c:pt idx="1773">
                  <c:v>-5.2492156029999997</c:v>
                </c:pt>
                <c:pt idx="1774">
                  <c:v>-3.2359354499999999</c:v>
                </c:pt>
                <c:pt idx="1775">
                  <c:v>-3.0620632169999999</c:v>
                </c:pt>
                <c:pt idx="1776">
                  <c:v>0.26260948179999999</c:v>
                </c:pt>
                <c:pt idx="1777">
                  <c:v>2.8843114380000001</c:v>
                </c:pt>
                <c:pt idx="1778">
                  <c:v>-0.31504574419999998</c:v>
                </c:pt>
                <c:pt idx="1779">
                  <c:v>2.1895542140000002</c:v>
                </c:pt>
                <c:pt idx="1780">
                  <c:v>4.0323877330000002</c:v>
                </c:pt>
                <c:pt idx="1781">
                  <c:v>2.3700804710000001</c:v>
                </c:pt>
                <c:pt idx="1782">
                  <c:v>3.6975131029999999</c:v>
                </c:pt>
                <c:pt idx="1783">
                  <c:v>2.0527341369999998</c:v>
                </c:pt>
                <c:pt idx="1784">
                  <c:v>1.335592031</c:v>
                </c:pt>
                <c:pt idx="1785">
                  <c:v>-0.52842062710000004</c:v>
                </c:pt>
                <c:pt idx="1786">
                  <c:v>-1.1439632179999999</c:v>
                </c:pt>
                <c:pt idx="1787">
                  <c:v>0.18410807849999999</c:v>
                </c:pt>
                <c:pt idx="1788">
                  <c:v>-0.11114574219999999</c:v>
                </c:pt>
                <c:pt idx="1789">
                  <c:v>-0.21378074590000001</c:v>
                </c:pt>
                <c:pt idx="1790">
                  <c:v>-0.22066512699999999</c:v>
                </c:pt>
                <c:pt idx="1791">
                  <c:v>0.2076783925</c:v>
                </c:pt>
                <c:pt idx="1792">
                  <c:v>1.943608284</c:v>
                </c:pt>
                <c:pt idx="1793">
                  <c:v>0.69358873369999996</c:v>
                </c:pt>
                <c:pt idx="1794">
                  <c:v>0.97829377650000005</c:v>
                </c:pt>
                <c:pt idx="1795">
                  <c:v>2.634596825</c:v>
                </c:pt>
                <c:pt idx="1796">
                  <c:v>4.78229332</c:v>
                </c:pt>
                <c:pt idx="1797">
                  <c:v>1.3152538540000001</c:v>
                </c:pt>
                <c:pt idx="1798">
                  <c:v>-0.51846098900000004</c:v>
                </c:pt>
                <c:pt idx="1799">
                  <c:v>1.760992289</c:v>
                </c:pt>
                <c:pt idx="1800">
                  <c:v>1.9323952200000001</c:v>
                </c:pt>
                <c:pt idx="1801">
                  <c:v>1.453996778</c:v>
                </c:pt>
                <c:pt idx="1802">
                  <c:v>-1.0368279220000001</c:v>
                </c:pt>
                <c:pt idx="1803">
                  <c:v>1.2940421099999999</c:v>
                </c:pt>
                <c:pt idx="1804">
                  <c:v>0.15156306329999999</c:v>
                </c:pt>
                <c:pt idx="1805">
                  <c:v>5.4659771920000004</c:v>
                </c:pt>
                <c:pt idx="1806">
                  <c:v>-0.79464691880000005</c:v>
                </c:pt>
                <c:pt idx="1807">
                  <c:v>1.1967998740000001</c:v>
                </c:pt>
                <c:pt idx="1808">
                  <c:v>1.9081724879999999</c:v>
                </c:pt>
                <c:pt idx="1809">
                  <c:v>2.6507728099999999</c:v>
                </c:pt>
                <c:pt idx="1810">
                  <c:v>0.82535517219999999</c:v>
                </c:pt>
                <c:pt idx="1811">
                  <c:v>1.558981776</c:v>
                </c:pt>
                <c:pt idx="1812">
                  <c:v>0.85409224029999997</c:v>
                </c:pt>
                <c:pt idx="1813">
                  <c:v>0.1063666046</c:v>
                </c:pt>
                <c:pt idx="1814">
                  <c:v>2.0446333889999999</c:v>
                </c:pt>
                <c:pt idx="1815">
                  <c:v>-0.74913537500000005</c:v>
                </c:pt>
                <c:pt idx="1816">
                  <c:v>-1.5071396829999999</c:v>
                </c:pt>
                <c:pt idx="1817">
                  <c:v>0.3813525438</c:v>
                </c:pt>
                <c:pt idx="1818">
                  <c:v>0.73656851050000005</c:v>
                </c:pt>
                <c:pt idx="1819">
                  <c:v>0.36597794290000002</c:v>
                </c:pt>
                <c:pt idx="1820">
                  <c:v>2.5803229810000001</c:v>
                </c:pt>
                <c:pt idx="1821">
                  <c:v>0.58828479050000004</c:v>
                </c:pt>
                <c:pt idx="1822">
                  <c:v>1.707645893</c:v>
                </c:pt>
                <c:pt idx="1823">
                  <c:v>-1.7139160630000001</c:v>
                </c:pt>
                <c:pt idx="1824">
                  <c:v>1.286373854</c:v>
                </c:pt>
                <c:pt idx="1825">
                  <c:v>1.050911307</c:v>
                </c:pt>
                <c:pt idx="1826">
                  <c:v>-1.1823459860000001</c:v>
                </c:pt>
                <c:pt idx="1827">
                  <c:v>0.54171472789999997</c:v>
                </c:pt>
                <c:pt idx="1828">
                  <c:v>0.27147874239999997</c:v>
                </c:pt>
                <c:pt idx="1829">
                  <c:v>1.5896844859999999</c:v>
                </c:pt>
                <c:pt idx="1830">
                  <c:v>3.8639483449999998</c:v>
                </c:pt>
                <c:pt idx="1831">
                  <c:v>2.8635861870000001</c:v>
                </c:pt>
                <c:pt idx="1832">
                  <c:v>2.4431302549999998</c:v>
                </c:pt>
                <c:pt idx="1833">
                  <c:v>1.006307721</c:v>
                </c:pt>
                <c:pt idx="1834">
                  <c:v>-1.0028191799999999</c:v>
                </c:pt>
                <c:pt idx="1835">
                  <c:v>-1.2210977080000001</c:v>
                </c:pt>
                <c:pt idx="1836">
                  <c:v>-0.47171059250000003</c:v>
                </c:pt>
                <c:pt idx="1837">
                  <c:v>-0.15969486529999999</c:v>
                </c:pt>
                <c:pt idx="1838">
                  <c:v>-2.7732858660000002</c:v>
                </c:pt>
                <c:pt idx="1839">
                  <c:v>0.23272611200000001</c:v>
                </c:pt>
                <c:pt idx="1840">
                  <c:v>-2.0655863289999998</c:v>
                </c:pt>
                <c:pt idx="1841">
                  <c:v>-0.30348122119999998</c:v>
                </c:pt>
                <c:pt idx="1842">
                  <c:v>1.1733393670000001</c:v>
                </c:pt>
                <c:pt idx="1843">
                  <c:v>3.5005252360000001</c:v>
                </c:pt>
                <c:pt idx="1844">
                  <c:v>3.6491887570000001</c:v>
                </c:pt>
                <c:pt idx="1845">
                  <c:v>1.295604706</c:v>
                </c:pt>
                <c:pt idx="1846">
                  <c:v>1.6462594269999999</c:v>
                </c:pt>
                <c:pt idx="1847">
                  <c:v>1.9627404209999999</c:v>
                </c:pt>
                <c:pt idx="1848">
                  <c:v>1.1062636379999999</c:v>
                </c:pt>
                <c:pt idx="1849">
                  <c:v>5.269438267</c:v>
                </c:pt>
                <c:pt idx="1850">
                  <c:v>0.55654901270000001</c:v>
                </c:pt>
                <c:pt idx="1851">
                  <c:v>-0.45903396610000002</c:v>
                </c:pt>
                <c:pt idx="1852">
                  <c:v>-2.3183710579999999</c:v>
                </c:pt>
                <c:pt idx="1853">
                  <c:v>1.1142590050000001</c:v>
                </c:pt>
                <c:pt idx="1854">
                  <c:v>-3.1536865230000002</c:v>
                </c:pt>
                <c:pt idx="1855">
                  <c:v>-1.116954923</c:v>
                </c:pt>
                <c:pt idx="1856">
                  <c:v>-2.2762117389999998</c:v>
                </c:pt>
                <c:pt idx="1857">
                  <c:v>-1.2939361330000001</c:v>
                </c:pt>
                <c:pt idx="1858">
                  <c:v>2.2000918390000002</c:v>
                </c:pt>
                <c:pt idx="1859">
                  <c:v>0.1249301508</c:v>
                </c:pt>
                <c:pt idx="1860">
                  <c:v>1.628524423</c:v>
                </c:pt>
                <c:pt idx="1861">
                  <c:v>3.119742155</c:v>
                </c:pt>
                <c:pt idx="1862">
                  <c:v>4.7262549399999996</c:v>
                </c:pt>
                <c:pt idx="1863">
                  <c:v>1.993309617</c:v>
                </c:pt>
                <c:pt idx="1864">
                  <c:v>5.0080747600000004</c:v>
                </c:pt>
                <c:pt idx="1865">
                  <c:v>0.54187566040000001</c:v>
                </c:pt>
                <c:pt idx="1866">
                  <c:v>4.173692226</c:v>
                </c:pt>
                <c:pt idx="1867">
                  <c:v>3.4168996809999999</c:v>
                </c:pt>
                <c:pt idx="1868">
                  <c:v>0.90441358090000001</c:v>
                </c:pt>
                <c:pt idx="1869">
                  <c:v>-0.1143867895</c:v>
                </c:pt>
                <c:pt idx="1870">
                  <c:v>-1.4603418109999999</c:v>
                </c:pt>
                <c:pt idx="1871">
                  <c:v>-0.87970507139999998</c:v>
                </c:pt>
                <c:pt idx="1872">
                  <c:v>-0.77332270150000004</c:v>
                </c:pt>
                <c:pt idx="1873">
                  <c:v>-0.71653532980000001</c:v>
                </c:pt>
                <c:pt idx="1874">
                  <c:v>8.9528582989999994E-2</c:v>
                </c:pt>
                <c:pt idx="1875">
                  <c:v>-0.51394569869999995</c:v>
                </c:pt>
                <c:pt idx="1876">
                  <c:v>4.6342945100000001</c:v>
                </c:pt>
                <c:pt idx="1877">
                  <c:v>2.501638174</c:v>
                </c:pt>
                <c:pt idx="1878">
                  <c:v>4.5268344880000004</c:v>
                </c:pt>
                <c:pt idx="1879">
                  <c:v>2.1964139939999998</c:v>
                </c:pt>
                <c:pt idx="1880">
                  <c:v>4.2979435920000002</c:v>
                </c:pt>
                <c:pt idx="1881">
                  <c:v>2.629873753</c:v>
                </c:pt>
                <c:pt idx="1882">
                  <c:v>2.6664669509999999</c:v>
                </c:pt>
                <c:pt idx="1883">
                  <c:v>-0.41952592129999999</c:v>
                </c:pt>
                <c:pt idx="1884">
                  <c:v>-0.32024094460000002</c:v>
                </c:pt>
                <c:pt idx="1885">
                  <c:v>0.24781472979999999</c:v>
                </c:pt>
                <c:pt idx="1886">
                  <c:v>1.810176969</c:v>
                </c:pt>
                <c:pt idx="1887">
                  <c:v>0.60275828840000001</c:v>
                </c:pt>
                <c:pt idx="1888">
                  <c:v>0.59852224590000003</c:v>
                </c:pt>
                <c:pt idx="1889">
                  <c:v>6.1258040370000003E-2</c:v>
                </c:pt>
                <c:pt idx="1890">
                  <c:v>1.6162085530000001</c:v>
                </c:pt>
                <c:pt idx="1891">
                  <c:v>1.0233229399999999</c:v>
                </c:pt>
                <c:pt idx="1892">
                  <c:v>2.8927698140000002</c:v>
                </c:pt>
                <c:pt idx="1893">
                  <c:v>-0.14207403360000001</c:v>
                </c:pt>
                <c:pt idx="1894">
                  <c:v>-0.99060446020000004</c:v>
                </c:pt>
                <c:pt idx="1895">
                  <c:v>-0.28513419629999998</c:v>
                </c:pt>
                <c:pt idx="1896">
                  <c:v>1.0645127299999999</c:v>
                </c:pt>
                <c:pt idx="1897">
                  <c:v>1.758634925</c:v>
                </c:pt>
                <c:pt idx="1898">
                  <c:v>2.1083633900000001</c:v>
                </c:pt>
                <c:pt idx="1899">
                  <c:v>2.3101046090000001</c:v>
                </c:pt>
                <c:pt idx="1900">
                  <c:v>1.840559125</c:v>
                </c:pt>
                <c:pt idx="1901">
                  <c:v>4.4527258869999997</c:v>
                </c:pt>
                <c:pt idx="1902">
                  <c:v>1.1642458440000001</c:v>
                </c:pt>
                <c:pt idx="1903">
                  <c:v>3.6464490889999999</c:v>
                </c:pt>
                <c:pt idx="1904">
                  <c:v>-1.72390306</c:v>
                </c:pt>
                <c:pt idx="1905">
                  <c:v>1.23647368</c:v>
                </c:pt>
                <c:pt idx="1906">
                  <c:v>-0.82394653559999997</c:v>
                </c:pt>
                <c:pt idx="1907">
                  <c:v>-8.4186248480000003E-2</c:v>
                </c:pt>
                <c:pt idx="1908">
                  <c:v>-6.9822855289999999E-2</c:v>
                </c:pt>
                <c:pt idx="1909">
                  <c:v>0.72019881009999998</c:v>
                </c:pt>
                <c:pt idx="1910">
                  <c:v>2.6029238700000001</c:v>
                </c:pt>
                <c:pt idx="1911">
                  <c:v>1.4412531850000001</c:v>
                </c:pt>
                <c:pt idx="1912">
                  <c:v>-1.0429247619999999</c:v>
                </c:pt>
                <c:pt idx="1913">
                  <c:v>1.913169503</c:v>
                </c:pt>
                <c:pt idx="1914">
                  <c:v>2.7442345619999999</c:v>
                </c:pt>
                <c:pt idx="1915">
                  <c:v>3.9066698550000001</c:v>
                </c:pt>
                <c:pt idx="1916">
                  <c:v>3.623899937</c:v>
                </c:pt>
                <c:pt idx="1917">
                  <c:v>3.1594507690000002</c:v>
                </c:pt>
                <c:pt idx="1918">
                  <c:v>-3.1525783240000001E-2</c:v>
                </c:pt>
                <c:pt idx="1919">
                  <c:v>0.35385072229999998</c:v>
                </c:pt>
                <c:pt idx="1920">
                  <c:v>-1.827629685</c:v>
                </c:pt>
                <c:pt idx="1921">
                  <c:v>-0.82097351549999997</c:v>
                </c:pt>
                <c:pt idx="1922">
                  <c:v>-0.50859457249999995</c:v>
                </c:pt>
                <c:pt idx="1923">
                  <c:v>-0.30177256460000002</c:v>
                </c:pt>
                <c:pt idx="1924">
                  <c:v>-0.91393089289999996</c:v>
                </c:pt>
                <c:pt idx="1925">
                  <c:v>-1.0140359400000001</c:v>
                </c:pt>
                <c:pt idx="1926">
                  <c:v>0.3198792338</c:v>
                </c:pt>
                <c:pt idx="1927">
                  <c:v>3.656359911</c:v>
                </c:pt>
                <c:pt idx="1928">
                  <c:v>4.393184185</c:v>
                </c:pt>
                <c:pt idx="1929">
                  <c:v>3.559787273</c:v>
                </c:pt>
                <c:pt idx="1930">
                  <c:v>1.4173887970000001</c:v>
                </c:pt>
                <c:pt idx="1931">
                  <c:v>3.292155266</c:v>
                </c:pt>
                <c:pt idx="1932">
                  <c:v>3.0108993050000001</c:v>
                </c:pt>
                <c:pt idx="1933">
                  <c:v>4.8880400660000003</c:v>
                </c:pt>
                <c:pt idx="1934">
                  <c:v>3.1327559950000001</c:v>
                </c:pt>
                <c:pt idx="1935">
                  <c:v>3.0279016489999999</c:v>
                </c:pt>
                <c:pt idx="1936">
                  <c:v>1.6631034609999999</c:v>
                </c:pt>
                <c:pt idx="1937">
                  <c:v>-1.0483198170000001</c:v>
                </c:pt>
                <c:pt idx="1938">
                  <c:v>-3.6675019259999999</c:v>
                </c:pt>
                <c:pt idx="1939">
                  <c:v>-5.5402002330000002</c:v>
                </c:pt>
                <c:pt idx="1940">
                  <c:v>-2.7094659810000001</c:v>
                </c:pt>
                <c:pt idx="1941">
                  <c:v>0.18493193390000001</c:v>
                </c:pt>
                <c:pt idx="1942">
                  <c:v>-1.7457857130000001</c:v>
                </c:pt>
                <c:pt idx="1943">
                  <c:v>-0.1061699316</c:v>
                </c:pt>
                <c:pt idx="1944">
                  <c:v>8.3057403560000007E-2</c:v>
                </c:pt>
                <c:pt idx="1945">
                  <c:v>0.91051024199999997</c:v>
                </c:pt>
                <c:pt idx="1946">
                  <c:v>1.6279363630000001</c:v>
                </c:pt>
                <c:pt idx="1947">
                  <c:v>2.288105249</c:v>
                </c:pt>
                <c:pt idx="1948">
                  <c:v>3.3164200780000002</c:v>
                </c:pt>
                <c:pt idx="1949">
                  <c:v>1.283580065</c:v>
                </c:pt>
                <c:pt idx="1950">
                  <c:v>0.1002579182</c:v>
                </c:pt>
                <c:pt idx="1951">
                  <c:v>-1.270058036</c:v>
                </c:pt>
                <c:pt idx="1952">
                  <c:v>0.29038256410000002</c:v>
                </c:pt>
                <c:pt idx="1953">
                  <c:v>-2.4027891160000001</c:v>
                </c:pt>
                <c:pt idx="1954">
                  <c:v>-1.6615631580000001</c:v>
                </c:pt>
                <c:pt idx="1955">
                  <c:v>-3.810973406</c:v>
                </c:pt>
                <c:pt idx="1956">
                  <c:v>-3.23778677</c:v>
                </c:pt>
                <c:pt idx="1957">
                  <c:v>-1.5934273000000001</c:v>
                </c:pt>
                <c:pt idx="1958">
                  <c:v>-1.077316403</c:v>
                </c:pt>
                <c:pt idx="1959">
                  <c:v>0.10621063410000001</c:v>
                </c:pt>
                <c:pt idx="1960">
                  <c:v>0.82702696320000002</c:v>
                </c:pt>
                <c:pt idx="1961">
                  <c:v>3.1220586300000002</c:v>
                </c:pt>
                <c:pt idx="1962">
                  <c:v>2.601246357</c:v>
                </c:pt>
                <c:pt idx="1963">
                  <c:v>1.8534671069999999</c:v>
                </c:pt>
                <c:pt idx="1964">
                  <c:v>2.947021484</c:v>
                </c:pt>
                <c:pt idx="1965">
                  <c:v>2.780390739</c:v>
                </c:pt>
                <c:pt idx="1966">
                  <c:v>1.7413864139999999</c:v>
                </c:pt>
                <c:pt idx="1967">
                  <c:v>0.4847885072</c:v>
                </c:pt>
                <c:pt idx="1968">
                  <c:v>0.64340776209999995</c:v>
                </c:pt>
                <c:pt idx="1969">
                  <c:v>1.004076958</c:v>
                </c:pt>
                <c:pt idx="1970">
                  <c:v>-0.1732738167</c:v>
                </c:pt>
                <c:pt idx="1971">
                  <c:v>-1.2841627600000001</c:v>
                </c:pt>
                <c:pt idx="1972">
                  <c:v>-2.5258655550000002</c:v>
                </c:pt>
                <c:pt idx="1973">
                  <c:v>0.41171935199999998</c:v>
                </c:pt>
                <c:pt idx="1974">
                  <c:v>-1.238149524</c:v>
                </c:pt>
                <c:pt idx="1975">
                  <c:v>2.176875114</c:v>
                </c:pt>
                <c:pt idx="1976">
                  <c:v>-0.6845077276</c:v>
                </c:pt>
                <c:pt idx="1977">
                  <c:v>0.88466316460000005</c:v>
                </c:pt>
                <c:pt idx="1978">
                  <c:v>1.0023622510000001</c:v>
                </c:pt>
                <c:pt idx="1979">
                  <c:v>4.8553667069999999</c:v>
                </c:pt>
                <c:pt idx="1980">
                  <c:v>2.944801569</c:v>
                </c:pt>
                <c:pt idx="1981">
                  <c:v>3.3659844400000001</c:v>
                </c:pt>
                <c:pt idx="1982">
                  <c:v>2.448887348</c:v>
                </c:pt>
                <c:pt idx="1983">
                  <c:v>1.3086477519999999</c:v>
                </c:pt>
                <c:pt idx="1984">
                  <c:v>-0.1612434834</c:v>
                </c:pt>
                <c:pt idx="1985">
                  <c:v>-1.5871710779999999</c:v>
                </c:pt>
                <c:pt idx="1986">
                  <c:v>-0.92038244010000003</c:v>
                </c:pt>
                <c:pt idx="1987">
                  <c:v>-0.41536143419999999</c:v>
                </c:pt>
                <c:pt idx="1988">
                  <c:v>3.4714207050000001E-2</c:v>
                </c:pt>
                <c:pt idx="1989">
                  <c:v>1.636514306</c:v>
                </c:pt>
                <c:pt idx="1990">
                  <c:v>0.83121508359999996</c:v>
                </c:pt>
                <c:pt idx="1991">
                  <c:v>-2.657166481</c:v>
                </c:pt>
                <c:pt idx="1992">
                  <c:v>0.34941178560000002</c:v>
                </c:pt>
                <c:pt idx="1993">
                  <c:v>-0.70256894830000005</c:v>
                </c:pt>
                <c:pt idx="1994">
                  <c:v>0.91471993920000005</c:v>
                </c:pt>
                <c:pt idx="1995">
                  <c:v>-1.6209884880000001</c:v>
                </c:pt>
                <c:pt idx="1996">
                  <c:v>-2.1082680229999999</c:v>
                </c:pt>
                <c:pt idx="1997">
                  <c:v>-2.2613077160000001</c:v>
                </c:pt>
                <c:pt idx="1998">
                  <c:v>-0.1950142235</c:v>
                </c:pt>
                <c:pt idx="1999">
                  <c:v>0.95876121520000002</c:v>
                </c:pt>
                <c:pt idx="2000">
                  <c:v>0.2421477437</c:v>
                </c:pt>
                <c:pt idx="2001">
                  <c:v>-0.61682754760000003</c:v>
                </c:pt>
                <c:pt idx="2002">
                  <c:v>5.2985001359999999E-2</c:v>
                </c:pt>
                <c:pt idx="2003">
                  <c:v>0.30090504880000002</c:v>
                </c:pt>
                <c:pt idx="2004">
                  <c:v>0.62398517129999997</c:v>
                </c:pt>
                <c:pt idx="2005">
                  <c:v>1.5531464820000001</c:v>
                </c:pt>
                <c:pt idx="2006">
                  <c:v>3.0034005640000001</c:v>
                </c:pt>
                <c:pt idx="2007">
                  <c:v>3.7750287060000001</c:v>
                </c:pt>
                <c:pt idx="2008">
                  <c:v>2.9848413470000001</c:v>
                </c:pt>
                <c:pt idx="2009">
                  <c:v>1.1436537499999999</c:v>
                </c:pt>
                <c:pt idx="2010">
                  <c:v>-0.29701623319999998</c:v>
                </c:pt>
                <c:pt idx="2011">
                  <c:v>3.3376817700000001</c:v>
                </c:pt>
                <c:pt idx="2012">
                  <c:v>-2.1576688289999999</c:v>
                </c:pt>
                <c:pt idx="2013">
                  <c:v>-1.9913432600000001</c:v>
                </c:pt>
                <c:pt idx="2014">
                  <c:v>0.1007128134</c:v>
                </c:pt>
                <c:pt idx="2015">
                  <c:v>3.0477292540000001</c:v>
                </c:pt>
                <c:pt idx="2016">
                  <c:v>2.4836263660000002</c:v>
                </c:pt>
                <c:pt idx="2017">
                  <c:v>0.23831211029999999</c:v>
                </c:pt>
                <c:pt idx="2018">
                  <c:v>1.0410958530000001</c:v>
                </c:pt>
                <c:pt idx="2019">
                  <c:v>0.53230702880000003</c:v>
                </c:pt>
                <c:pt idx="2020">
                  <c:v>-0.472902447</c:v>
                </c:pt>
                <c:pt idx="2021">
                  <c:v>3.2587299349999999</c:v>
                </c:pt>
                <c:pt idx="2022">
                  <c:v>3.3760406970000001</c:v>
                </c:pt>
                <c:pt idx="2023">
                  <c:v>1.220843315</c:v>
                </c:pt>
                <c:pt idx="2024">
                  <c:v>0.87643378969999997</c:v>
                </c:pt>
                <c:pt idx="2025">
                  <c:v>-0.48589339850000002</c:v>
                </c:pt>
                <c:pt idx="2026">
                  <c:v>0.61649787430000003</c:v>
                </c:pt>
                <c:pt idx="2027">
                  <c:v>1.185163379</c:v>
                </c:pt>
                <c:pt idx="2028">
                  <c:v>-0.3162118196</c:v>
                </c:pt>
                <c:pt idx="2029">
                  <c:v>-1.4696661230000001</c:v>
                </c:pt>
                <c:pt idx="2030">
                  <c:v>-0.6731431484</c:v>
                </c:pt>
                <c:pt idx="2031">
                  <c:v>-0.92506897450000003</c:v>
                </c:pt>
                <c:pt idx="2032">
                  <c:v>-0.2749710977</c:v>
                </c:pt>
                <c:pt idx="2033">
                  <c:v>0.51703184840000005</c:v>
                </c:pt>
                <c:pt idx="2034">
                  <c:v>-0.77647072080000001</c:v>
                </c:pt>
                <c:pt idx="2035">
                  <c:v>-0.24811419840000001</c:v>
                </c:pt>
                <c:pt idx="2036">
                  <c:v>1.599772215</c:v>
                </c:pt>
                <c:pt idx="2037">
                  <c:v>1.269699812</c:v>
                </c:pt>
                <c:pt idx="2038">
                  <c:v>0.34314376120000001</c:v>
                </c:pt>
                <c:pt idx="2039">
                  <c:v>0.39377868179999997</c:v>
                </c:pt>
                <c:pt idx="2040">
                  <c:v>9.4828940929999994E-2</c:v>
                </c:pt>
                <c:pt idx="2041">
                  <c:v>1.5371534819999999</c:v>
                </c:pt>
                <c:pt idx="2042">
                  <c:v>2.8442327980000002</c:v>
                </c:pt>
                <c:pt idx="2043">
                  <c:v>4.8614993100000001</c:v>
                </c:pt>
                <c:pt idx="2044">
                  <c:v>-0.63091737029999995</c:v>
                </c:pt>
                <c:pt idx="2045">
                  <c:v>0.16581387819999999</c:v>
                </c:pt>
                <c:pt idx="2046">
                  <c:v>0.92667406799999996</c:v>
                </c:pt>
                <c:pt idx="2047">
                  <c:v>-1.4124757050000001</c:v>
                </c:pt>
                <c:pt idx="2048">
                  <c:v>-1.953724861</c:v>
                </c:pt>
                <c:pt idx="2049">
                  <c:v>0.26204290990000001</c:v>
                </c:pt>
                <c:pt idx="2050">
                  <c:v>3.057081223</c:v>
                </c:pt>
                <c:pt idx="2051">
                  <c:v>1.7017471790000001</c:v>
                </c:pt>
                <c:pt idx="2052">
                  <c:v>0.34042739869999999</c:v>
                </c:pt>
                <c:pt idx="2053">
                  <c:v>2.2730207440000001</c:v>
                </c:pt>
                <c:pt idx="2054">
                  <c:v>0.85669386390000002</c:v>
                </c:pt>
                <c:pt idx="2055">
                  <c:v>2.8621807100000001</c:v>
                </c:pt>
                <c:pt idx="2056">
                  <c:v>3.354074717</c:v>
                </c:pt>
                <c:pt idx="2057">
                  <c:v>1.772731662</c:v>
                </c:pt>
                <c:pt idx="2058">
                  <c:v>1.3369011879999999</c:v>
                </c:pt>
                <c:pt idx="2059">
                  <c:v>0.83272886280000002</c:v>
                </c:pt>
                <c:pt idx="2060">
                  <c:v>1.5338680739999999</c:v>
                </c:pt>
                <c:pt idx="2061">
                  <c:v>2.960446358</c:v>
                </c:pt>
                <c:pt idx="2062">
                  <c:v>1.631498814</c:v>
                </c:pt>
                <c:pt idx="2063">
                  <c:v>-2.877430677</c:v>
                </c:pt>
                <c:pt idx="2064">
                  <c:v>0.74600827690000004</c:v>
                </c:pt>
                <c:pt idx="2065">
                  <c:v>1.2389942410000001</c:v>
                </c:pt>
                <c:pt idx="2066">
                  <c:v>-1.4198929069999999</c:v>
                </c:pt>
                <c:pt idx="2067">
                  <c:v>0.26158991459999997</c:v>
                </c:pt>
                <c:pt idx="2068">
                  <c:v>0.39684998989999998</c:v>
                </c:pt>
                <c:pt idx="2069">
                  <c:v>2.1089065069999999</c:v>
                </c:pt>
                <c:pt idx="2070">
                  <c:v>3.3153991700000001</c:v>
                </c:pt>
                <c:pt idx="2071">
                  <c:v>4.294415474</c:v>
                </c:pt>
                <c:pt idx="2072">
                  <c:v>4.7569255830000001</c:v>
                </c:pt>
                <c:pt idx="2073">
                  <c:v>6.4501609799999997</c:v>
                </c:pt>
                <c:pt idx="2074">
                  <c:v>9.1701917650000002</c:v>
                </c:pt>
                <c:pt idx="2075">
                  <c:v>8.3899774550000004</c:v>
                </c:pt>
                <c:pt idx="2076">
                  <c:v>5.8260264399999997</c:v>
                </c:pt>
                <c:pt idx="2077">
                  <c:v>6.260468006</c:v>
                </c:pt>
                <c:pt idx="2078">
                  <c:v>8.6973505020000008</c:v>
                </c:pt>
                <c:pt idx="2079">
                  <c:v>6.6322178840000001</c:v>
                </c:pt>
                <c:pt idx="2080">
                  <c:v>7.6336340900000001</c:v>
                </c:pt>
                <c:pt idx="2081">
                  <c:v>8.6018657679999997</c:v>
                </c:pt>
                <c:pt idx="2082">
                  <c:v>7.189808846</c:v>
                </c:pt>
                <c:pt idx="2083">
                  <c:v>7.2201356890000001</c:v>
                </c:pt>
                <c:pt idx="2084">
                  <c:v>8.2670869830000004</c:v>
                </c:pt>
                <c:pt idx="2085">
                  <c:v>10.85002422</c:v>
                </c:pt>
                <c:pt idx="2086">
                  <c:v>13.725659370000001</c:v>
                </c:pt>
                <c:pt idx="2087">
                  <c:v>12.029764180000001</c:v>
                </c:pt>
                <c:pt idx="2088">
                  <c:v>15.318826680000001</c:v>
                </c:pt>
                <c:pt idx="2089">
                  <c:v>13.87699604</c:v>
                </c:pt>
                <c:pt idx="2090">
                  <c:v>14.096881870000001</c:v>
                </c:pt>
                <c:pt idx="2091">
                  <c:v>15.084663389999999</c:v>
                </c:pt>
                <c:pt idx="2092">
                  <c:v>18.059406280000001</c:v>
                </c:pt>
                <c:pt idx="2093">
                  <c:v>19.391063689999999</c:v>
                </c:pt>
                <c:pt idx="2094">
                  <c:v>18.446537020000001</c:v>
                </c:pt>
                <c:pt idx="2095">
                  <c:v>19.487648010000001</c:v>
                </c:pt>
                <c:pt idx="2096">
                  <c:v>18.128782269999999</c:v>
                </c:pt>
                <c:pt idx="2097">
                  <c:v>19.70331573</c:v>
                </c:pt>
                <c:pt idx="2098">
                  <c:v>19.096870419999998</c:v>
                </c:pt>
                <c:pt idx="2099">
                  <c:v>17.5365696</c:v>
                </c:pt>
                <c:pt idx="2100">
                  <c:v>21.892395019999999</c:v>
                </c:pt>
                <c:pt idx="2101">
                  <c:v>20.782075880000001</c:v>
                </c:pt>
                <c:pt idx="2102">
                  <c:v>22.315244669999998</c:v>
                </c:pt>
                <c:pt idx="2103">
                  <c:v>22.958074570000001</c:v>
                </c:pt>
                <c:pt idx="2104">
                  <c:v>21.979730610000001</c:v>
                </c:pt>
                <c:pt idx="2105">
                  <c:v>19.614280699999998</c:v>
                </c:pt>
                <c:pt idx="2106">
                  <c:v>21.259460449999999</c:v>
                </c:pt>
                <c:pt idx="2107">
                  <c:v>21.903293609999999</c:v>
                </c:pt>
                <c:pt idx="2108">
                  <c:v>18.44153786</c:v>
                </c:pt>
                <c:pt idx="2109">
                  <c:v>23.69512177</c:v>
                </c:pt>
                <c:pt idx="2110">
                  <c:v>24.340957639999999</c:v>
                </c:pt>
                <c:pt idx="2111">
                  <c:v>25.594541549999999</c:v>
                </c:pt>
                <c:pt idx="2112">
                  <c:v>24.1907444</c:v>
                </c:pt>
                <c:pt idx="2113">
                  <c:v>27.84198189</c:v>
                </c:pt>
                <c:pt idx="2114">
                  <c:v>21.275497439999999</c:v>
                </c:pt>
                <c:pt idx="2115">
                  <c:v>26.58989716</c:v>
                </c:pt>
                <c:pt idx="2116">
                  <c:v>26.989992139999998</c:v>
                </c:pt>
                <c:pt idx="2117">
                  <c:v>24.890171049999999</c:v>
                </c:pt>
                <c:pt idx="2118">
                  <c:v>32.290706630000003</c:v>
                </c:pt>
                <c:pt idx="2119">
                  <c:v>33.933773039999998</c:v>
                </c:pt>
                <c:pt idx="2120">
                  <c:v>31.652351379999999</c:v>
                </c:pt>
                <c:pt idx="2121">
                  <c:v>33.179859159999999</c:v>
                </c:pt>
                <c:pt idx="2122">
                  <c:v>30.686878199999999</c:v>
                </c:pt>
                <c:pt idx="2123">
                  <c:v>31.04580116</c:v>
                </c:pt>
                <c:pt idx="2124">
                  <c:v>29.488332750000001</c:v>
                </c:pt>
                <c:pt idx="2125">
                  <c:v>26.72966576</c:v>
                </c:pt>
                <c:pt idx="2126">
                  <c:v>28.326930999999998</c:v>
                </c:pt>
                <c:pt idx="2127">
                  <c:v>27.14207077</c:v>
                </c:pt>
                <c:pt idx="2128">
                  <c:v>28.747581480000001</c:v>
                </c:pt>
                <c:pt idx="2129">
                  <c:v>30.05129814</c:v>
                </c:pt>
                <c:pt idx="2130">
                  <c:v>25.564365389999999</c:v>
                </c:pt>
                <c:pt idx="2131">
                  <c:v>20.429475780000001</c:v>
                </c:pt>
                <c:pt idx="2132">
                  <c:v>19.284587859999998</c:v>
                </c:pt>
                <c:pt idx="2133">
                  <c:v>23.158653260000001</c:v>
                </c:pt>
                <c:pt idx="2134">
                  <c:v>17.00062561</c:v>
                </c:pt>
                <c:pt idx="2135">
                  <c:v>13.20727634</c:v>
                </c:pt>
                <c:pt idx="2136">
                  <c:v>15.449192050000001</c:v>
                </c:pt>
                <c:pt idx="2137">
                  <c:v>12.6749239</c:v>
                </c:pt>
                <c:pt idx="2138">
                  <c:v>12.52873516</c:v>
                </c:pt>
                <c:pt idx="2139">
                  <c:v>12.44172096</c:v>
                </c:pt>
                <c:pt idx="2140">
                  <c:v>12.31030273</c:v>
                </c:pt>
                <c:pt idx="2141">
                  <c:v>10.904904370000001</c:v>
                </c:pt>
                <c:pt idx="2142">
                  <c:v>11.48279572</c:v>
                </c:pt>
                <c:pt idx="2143">
                  <c:v>11.925951</c:v>
                </c:pt>
                <c:pt idx="2144">
                  <c:v>13.40024185</c:v>
                </c:pt>
                <c:pt idx="2145">
                  <c:v>13.73733139</c:v>
                </c:pt>
                <c:pt idx="2146">
                  <c:v>15.076440809999999</c:v>
                </c:pt>
                <c:pt idx="2147">
                  <c:v>9.298744202</c:v>
                </c:pt>
                <c:pt idx="2148">
                  <c:v>12.672598839999999</c:v>
                </c:pt>
                <c:pt idx="2149">
                  <c:v>10.018346790000001</c:v>
                </c:pt>
                <c:pt idx="2150">
                  <c:v>10.22491074</c:v>
                </c:pt>
                <c:pt idx="2151">
                  <c:v>9.355559349</c:v>
                </c:pt>
                <c:pt idx="2152">
                  <c:v>8.5393323900000002</c:v>
                </c:pt>
                <c:pt idx="2153">
                  <c:v>8.0864582059999996</c:v>
                </c:pt>
                <c:pt idx="2154">
                  <c:v>9.8877801900000009</c:v>
                </c:pt>
                <c:pt idx="2155">
                  <c:v>10.060974119999999</c:v>
                </c:pt>
                <c:pt idx="2156">
                  <c:v>7.4678120610000001</c:v>
                </c:pt>
                <c:pt idx="2157">
                  <c:v>4.7681555749999998</c:v>
                </c:pt>
                <c:pt idx="2158">
                  <c:v>4.0332264899999997</c:v>
                </c:pt>
                <c:pt idx="2159">
                  <c:v>3.7735931869999999</c:v>
                </c:pt>
                <c:pt idx="2160">
                  <c:v>2.6569848060000001</c:v>
                </c:pt>
                <c:pt idx="2161">
                  <c:v>2.3786654469999999</c:v>
                </c:pt>
                <c:pt idx="2162">
                  <c:v>-1.062799931</c:v>
                </c:pt>
                <c:pt idx="2163">
                  <c:v>2.0210874080000001</c:v>
                </c:pt>
                <c:pt idx="2164">
                  <c:v>-0.69873720409999995</c:v>
                </c:pt>
                <c:pt idx="2165">
                  <c:v>-1.0682085750000001</c:v>
                </c:pt>
                <c:pt idx="2166">
                  <c:v>-0.44237953419999998</c:v>
                </c:pt>
                <c:pt idx="2167">
                  <c:v>-3.5758893490000001</c:v>
                </c:pt>
                <c:pt idx="2168">
                  <c:v>-1.413024187</c:v>
                </c:pt>
                <c:pt idx="2169">
                  <c:v>-2.7520775789999998</c:v>
                </c:pt>
                <c:pt idx="2170">
                  <c:v>-0.22312480209999999</c:v>
                </c:pt>
                <c:pt idx="2171">
                  <c:v>-2.9677596089999998</c:v>
                </c:pt>
                <c:pt idx="2172">
                  <c:v>-2.8859446050000002</c:v>
                </c:pt>
                <c:pt idx="2173">
                  <c:v>-2.8438000680000002</c:v>
                </c:pt>
                <c:pt idx="2174">
                  <c:v>-3.6153452399999999</c:v>
                </c:pt>
                <c:pt idx="2175">
                  <c:v>-5.8385362629999999</c:v>
                </c:pt>
                <c:pt idx="2176">
                  <c:v>-5.6058874129999996</c:v>
                </c:pt>
                <c:pt idx="2177">
                  <c:v>-4.1499495509999997</c:v>
                </c:pt>
                <c:pt idx="2178">
                  <c:v>-4.7286915780000003</c:v>
                </c:pt>
                <c:pt idx="2179">
                  <c:v>-2.9798848630000001</c:v>
                </c:pt>
                <c:pt idx="2180">
                  <c:v>-4.8786640170000002</c:v>
                </c:pt>
                <c:pt idx="2181">
                  <c:v>-4.6666550640000004</c:v>
                </c:pt>
                <c:pt idx="2182">
                  <c:v>-5.9255552290000004</c:v>
                </c:pt>
                <c:pt idx="2183">
                  <c:v>-8.5535459520000003</c:v>
                </c:pt>
                <c:pt idx="2184">
                  <c:v>-7.8911828990000004</c:v>
                </c:pt>
                <c:pt idx="2185">
                  <c:v>-8.9287996290000002</c:v>
                </c:pt>
                <c:pt idx="2186">
                  <c:v>-9.0270986559999997</c:v>
                </c:pt>
                <c:pt idx="2187">
                  <c:v>-6.7756776810000003</c:v>
                </c:pt>
                <c:pt idx="2188">
                  <c:v>-6.4798903470000004</c:v>
                </c:pt>
                <c:pt idx="2189">
                  <c:v>-10.907809260000001</c:v>
                </c:pt>
                <c:pt idx="2190">
                  <c:v>-12.06966019</c:v>
                </c:pt>
                <c:pt idx="2191">
                  <c:v>-9.0032863620000008</c:v>
                </c:pt>
                <c:pt idx="2192">
                  <c:v>-10.2336235</c:v>
                </c:pt>
                <c:pt idx="2193">
                  <c:v>-10.41527462</c:v>
                </c:pt>
                <c:pt idx="2194">
                  <c:v>-7.4184179309999996</c:v>
                </c:pt>
                <c:pt idx="2195">
                  <c:v>-7.9018883710000001</c:v>
                </c:pt>
                <c:pt idx="2196">
                  <c:v>-5.1677660940000001</c:v>
                </c:pt>
                <c:pt idx="2197">
                  <c:v>-4.670319557</c:v>
                </c:pt>
                <c:pt idx="2198">
                  <c:v>-2.0160439010000002</c:v>
                </c:pt>
                <c:pt idx="2199">
                  <c:v>-3.003065109</c:v>
                </c:pt>
                <c:pt idx="2200">
                  <c:v>-0.44978478550000001</c:v>
                </c:pt>
                <c:pt idx="2201">
                  <c:v>3.7446148400000001</c:v>
                </c:pt>
                <c:pt idx="2202">
                  <c:v>-0.64377754929999997</c:v>
                </c:pt>
                <c:pt idx="2203">
                  <c:v>3.4243259429999999</c:v>
                </c:pt>
                <c:pt idx="2204">
                  <c:v>3.5369248390000001</c:v>
                </c:pt>
                <c:pt idx="2205">
                  <c:v>7.0168876649999996</c:v>
                </c:pt>
                <c:pt idx="2206">
                  <c:v>6.8771843910000001</c:v>
                </c:pt>
                <c:pt idx="2207">
                  <c:v>5.6832761759999997</c:v>
                </c:pt>
                <c:pt idx="2208">
                  <c:v>4.513023853</c:v>
                </c:pt>
                <c:pt idx="2209">
                  <c:v>6.4071092610000004</c:v>
                </c:pt>
                <c:pt idx="2210">
                  <c:v>6.0569262500000001</c:v>
                </c:pt>
                <c:pt idx="2211">
                  <c:v>6.6452903750000001</c:v>
                </c:pt>
                <c:pt idx="2212">
                  <c:v>3.2587585450000001</c:v>
                </c:pt>
                <c:pt idx="2213">
                  <c:v>1.6369369030000001</c:v>
                </c:pt>
                <c:pt idx="2214">
                  <c:v>0.90728539230000005</c:v>
                </c:pt>
                <c:pt idx="2215">
                  <c:v>-1.4998574259999999</c:v>
                </c:pt>
                <c:pt idx="2216">
                  <c:v>-2.425556421</c:v>
                </c:pt>
                <c:pt idx="2217">
                  <c:v>-2.7590963839999998</c:v>
                </c:pt>
                <c:pt idx="2218">
                  <c:v>-5.4208641049999997</c:v>
                </c:pt>
                <c:pt idx="2219">
                  <c:v>-3.7334694860000002</c:v>
                </c:pt>
                <c:pt idx="2220">
                  <c:v>-3.0620412830000001</c:v>
                </c:pt>
                <c:pt idx="2221">
                  <c:v>0.78020125630000003</c:v>
                </c:pt>
                <c:pt idx="2222">
                  <c:v>-0.64402967690000001</c:v>
                </c:pt>
                <c:pt idx="2223">
                  <c:v>1.356312156</c:v>
                </c:pt>
                <c:pt idx="2224">
                  <c:v>1.620840788</c:v>
                </c:pt>
                <c:pt idx="2225">
                  <c:v>2.240117073</c:v>
                </c:pt>
                <c:pt idx="2226">
                  <c:v>-2.8546876910000001</c:v>
                </c:pt>
                <c:pt idx="2227">
                  <c:v>4.5415334700000001</c:v>
                </c:pt>
                <c:pt idx="2228">
                  <c:v>6.2221837039999999</c:v>
                </c:pt>
                <c:pt idx="2229">
                  <c:v>2.9073221679999999</c:v>
                </c:pt>
                <c:pt idx="2230">
                  <c:v>6.6519346239999999</c:v>
                </c:pt>
                <c:pt idx="2231">
                  <c:v>2.8688127990000001</c:v>
                </c:pt>
                <c:pt idx="2232">
                  <c:v>2.8918306829999998</c:v>
                </c:pt>
                <c:pt idx="2233">
                  <c:v>2.7048444749999998</c:v>
                </c:pt>
                <c:pt idx="2234">
                  <c:v>3.1424736979999999</c:v>
                </c:pt>
                <c:pt idx="2235">
                  <c:v>4.7800569529999999</c:v>
                </c:pt>
                <c:pt idx="2236">
                  <c:v>3.983594418</c:v>
                </c:pt>
                <c:pt idx="2237">
                  <c:v>0.1322612762</c:v>
                </c:pt>
                <c:pt idx="2238">
                  <c:v>-1.2273975610000001</c:v>
                </c:pt>
                <c:pt idx="2239">
                  <c:v>-2.2206239700000001</c:v>
                </c:pt>
                <c:pt idx="2240">
                  <c:v>-0.65080773830000005</c:v>
                </c:pt>
                <c:pt idx="2241">
                  <c:v>-1.193661809</c:v>
                </c:pt>
                <c:pt idx="2242">
                  <c:v>0.95238363739999998</c:v>
                </c:pt>
                <c:pt idx="2243">
                  <c:v>1.0328913930000001</c:v>
                </c:pt>
                <c:pt idx="2244">
                  <c:v>1.4514722819999999</c:v>
                </c:pt>
                <c:pt idx="2245">
                  <c:v>3.4633553030000002</c:v>
                </c:pt>
                <c:pt idx="2246">
                  <c:v>-1.935097098</c:v>
                </c:pt>
                <c:pt idx="2247">
                  <c:v>2.5630264280000001</c:v>
                </c:pt>
                <c:pt idx="2248">
                  <c:v>3.5135672090000001</c:v>
                </c:pt>
                <c:pt idx="2249">
                  <c:v>4.1724748610000004</c:v>
                </c:pt>
                <c:pt idx="2250">
                  <c:v>2.9026758670000001</c:v>
                </c:pt>
                <c:pt idx="2251">
                  <c:v>3.6917235850000001</c:v>
                </c:pt>
                <c:pt idx="2252">
                  <c:v>1.5525665280000001</c:v>
                </c:pt>
                <c:pt idx="2253">
                  <c:v>0.69649153949999998</c:v>
                </c:pt>
                <c:pt idx="2254">
                  <c:v>3.3065371510000001</c:v>
                </c:pt>
                <c:pt idx="2255">
                  <c:v>0.49134415390000002</c:v>
                </c:pt>
                <c:pt idx="2256">
                  <c:v>-1.967958927</c:v>
                </c:pt>
                <c:pt idx="2257">
                  <c:v>0.98957937959999998</c:v>
                </c:pt>
                <c:pt idx="2258">
                  <c:v>-2.0579886439999999</c:v>
                </c:pt>
                <c:pt idx="2259">
                  <c:v>-0.95413380859999997</c:v>
                </c:pt>
                <c:pt idx="2260">
                  <c:v>1.7865478990000001</c:v>
                </c:pt>
                <c:pt idx="2261">
                  <c:v>1.4028544430000001</c:v>
                </c:pt>
                <c:pt idx="2262">
                  <c:v>1.4561048750000001</c:v>
                </c:pt>
                <c:pt idx="2263">
                  <c:v>4.905023098</c:v>
                </c:pt>
                <c:pt idx="2264">
                  <c:v>2.0347967150000001</c:v>
                </c:pt>
                <c:pt idx="2265">
                  <c:v>-2.6996359829999999</c:v>
                </c:pt>
                <c:pt idx="2266">
                  <c:v>3.0559358599999999</c:v>
                </c:pt>
                <c:pt idx="2267">
                  <c:v>5.067272112E-2</c:v>
                </c:pt>
                <c:pt idx="2268">
                  <c:v>2.905319929</c:v>
                </c:pt>
                <c:pt idx="2269">
                  <c:v>0.428288579</c:v>
                </c:pt>
                <c:pt idx="2270">
                  <c:v>2.6946403980000002</c:v>
                </c:pt>
                <c:pt idx="2271">
                  <c:v>0.37007915969999999</c:v>
                </c:pt>
                <c:pt idx="2272">
                  <c:v>2.8859271999999998</c:v>
                </c:pt>
                <c:pt idx="2273">
                  <c:v>1.0452674630000001</c:v>
                </c:pt>
                <c:pt idx="2274">
                  <c:v>-0.68613678219999996</c:v>
                </c:pt>
                <c:pt idx="2275">
                  <c:v>1.0365858080000001</c:v>
                </c:pt>
                <c:pt idx="2276">
                  <c:v>-0.70186287160000005</c:v>
                </c:pt>
                <c:pt idx="2277">
                  <c:v>1.0695544480000001</c:v>
                </c:pt>
                <c:pt idx="2278">
                  <c:v>0.65971589090000005</c:v>
                </c:pt>
                <c:pt idx="2279">
                  <c:v>1.589985371</c:v>
                </c:pt>
                <c:pt idx="2280">
                  <c:v>-0.13885144890000001</c:v>
                </c:pt>
                <c:pt idx="2281">
                  <c:v>1.700939655</c:v>
                </c:pt>
                <c:pt idx="2282">
                  <c:v>0.70665431020000002</c:v>
                </c:pt>
                <c:pt idx="2283">
                  <c:v>1.908038616</c:v>
                </c:pt>
                <c:pt idx="2284">
                  <c:v>0.75087839369999998</c:v>
                </c:pt>
                <c:pt idx="2285">
                  <c:v>-2.6287842539999998E-2</c:v>
                </c:pt>
                <c:pt idx="2286">
                  <c:v>1.95275116</c:v>
                </c:pt>
                <c:pt idx="2287">
                  <c:v>3.8383073809999999</c:v>
                </c:pt>
                <c:pt idx="2288">
                  <c:v>3.9487497810000001</c:v>
                </c:pt>
                <c:pt idx="2289">
                  <c:v>3.7316851619999998</c:v>
                </c:pt>
                <c:pt idx="2290">
                  <c:v>1.598081112</c:v>
                </c:pt>
                <c:pt idx="2291">
                  <c:v>4.9858350749999998</c:v>
                </c:pt>
                <c:pt idx="2292">
                  <c:v>3.3180692199999999</c:v>
                </c:pt>
                <c:pt idx="2293">
                  <c:v>-1.144545913</c:v>
                </c:pt>
                <c:pt idx="2294">
                  <c:v>1.840681314</c:v>
                </c:pt>
                <c:pt idx="2295">
                  <c:v>1.646668553</c:v>
                </c:pt>
                <c:pt idx="2296">
                  <c:v>-1.9582602979999999</c:v>
                </c:pt>
                <c:pt idx="2297">
                  <c:v>-0.42949783800000002</c:v>
                </c:pt>
                <c:pt idx="2298">
                  <c:v>-2.300066948</c:v>
                </c:pt>
                <c:pt idx="2299">
                  <c:v>-0.41766297819999998</c:v>
                </c:pt>
                <c:pt idx="2300">
                  <c:v>-0.49149265889999999</c:v>
                </c:pt>
                <c:pt idx="2301">
                  <c:v>2.5707876679999999</c:v>
                </c:pt>
                <c:pt idx="2302">
                  <c:v>-0.28408271070000002</c:v>
                </c:pt>
                <c:pt idx="2303">
                  <c:v>3.6288769250000001</c:v>
                </c:pt>
                <c:pt idx="2304">
                  <c:v>2.33273983</c:v>
                </c:pt>
                <c:pt idx="2305">
                  <c:v>3.1605570319999998</c:v>
                </c:pt>
                <c:pt idx="2306">
                  <c:v>1.188380599</c:v>
                </c:pt>
                <c:pt idx="2307">
                  <c:v>2.8553369050000001</c:v>
                </c:pt>
                <c:pt idx="2308">
                  <c:v>0.3645837307</c:v>
                </c:pt>
                <c:pt idx="2309">
                  <c:v>4.259985447</c:v>
                </c:pt>
                <c:pt idx="2310">
                  <c:v>6.5905628199999997</c:v>
                </c:pt>
                <c:pt idx="2311">
                  <c:v>1.2050224540000001</c:v>
                </c:pt>
                <c:pt idx="2312">
                  <c:v>1.0181336400000001</c:v>
                </c:pt>
                <c:pt idx="2313">
                  <c:v>-1.8214024310000001</c:v>
                </c:pt>
                <c:pt idx="2314">
                  <c:v>1.554855943</c:v>
                </c:pt>
                <c:pt idx="2315">
                  <c:v>1.764053345</c:v>
                </c:pt>
                <c:pt idx="2316">
                  <c:v>1.767231703</c:v>
                </c:pt>
                <c:pt idx="2317">
                  <c:v>1.314195395</c:v>
                </c:pt>
                <c:pt idx="2318">
                  <c:v>0.85076022149999997</c:v>
                </c:pt>
                <c:pt idx="2319">
                  <c:v>1.3574794530000001</c:v>
                </c:pt>
                <c:pt idx="2320">
                  <c:v>7.6925709839999995E-2</c:v>
                </c:pt>
                <c:pt idx="2321">
                  <c:v>-0.8488513231</c:v>
                </c:pt>
                <c:pt idx="2322">
                  <c:v>0.94618910550000002</c:v>
                </c:pt>
                <c:pt idx="2323">
                  <c:v>-0.25092411040000001</c:v>
                </c:pt>
                <c:pt idx="2324">
                  <c:v>2.887460709</c:v>
                </c:pt>
                <c:pt idx="2325">
                  <c:v>1.0601505040000001</c:v>
                </c:pt>
                <c:pt idx="2326">
                  <c:v>0.92537641530000003</c:v>
                </c:pt>
                <c:pt idx="2327">
                  <c:v>2.6981360909999998</c:v>
                </c:pt>
                <c:pt idx="2328">
                  <c:v>-0.91313624380000002</c:v>
                </c:pt>
                <c:pt idx="2329">
                  <c:v>1.243708134</c:v>
                </c:pt>
                <c:pt idx="2330">
                  <c:v>0.17179660499999999</c:v>
                </c:pt>
                <c:pt idx="2331">
                  <c:v>5.945960522</c:v>
                </c:pt>
                <c:pt idx="2332">
                  <c:v>0.51191633940000003</c:v>
                </c:pt>
                <c:pt idx="2333">
                  <c:v>1.9645850659999999</c:v>
                </c:pt>
                <c:pt idx="2334">
                  <c:v>0.61260002849999995</c:v>
                </c:pt>
                <c:pt idx="2335">
                  <c:v>1.9028052090000001</c:v>
                </c:pt>
                <c:pt idx="2336">
                  <c:v>0.80931037660000005</c:v>
                </c:pt>
                <c:pt idx="2337">
                  <c:v>0.93476355079999995</c:v>
                </c:pt>
                <c:pt idx="2338">
                  <c:v>3.5161728860000001</c:v>
                </c:pt>
                <c:pt idx="2339">
                  <c:v>3.572658777</c:v>
                </c:pt>
                <c:pt idx="2340">
                  <c:v>1.2177393439999999</c:v>
                </c:pt>
                <c:pt idx="2341">
                  <c:v>1.35103488</c:v>
                </c:pt>
                <c:pt idx="2342">
                  <c:v>1.2123839860000001</c:v>
                </c:pt>
                <c:pt idx="2343">
                  <c:v>3.2415266040000001</c:v>
                </c:pt>
                <c:pt idx="2344">
                  <c:v>2.9180035590000002</c:v>
                </c:pt>
                <c:pt idx="2345">
                  <c:v>0.2064706385</c:v>
                </c:pt>
                <c:pt idx="2346">
                  <c:v>1.277655363</c:v>
                </c:pt>
                <c:pt idx="2347">
                  <c:v>0.95691651109999998</c:v>
                </c:pt>
                <c:pt idx="2348">
                  <c:v>1.56834352</c:v>
                </c:pt>
                <c:pt idx="2349">
                  <c:v>-2.197285414</c:v>
                </c:pt>
                <c:pt idx="2350">
                  <c:v>-3.3397161959999999</c:v>
                </c:pt>
                <c:pt idx="2351">
                  <c:v>1.0503484009999999</c:v>
                </c:pt>
                <c:pt idx="2352">
                  <c:v>0.2148638219</c:v>
                </c:pt>
                <c:pt idx="2353">
                  <c:v>-1.6093252899999999</c:v>
                </c:pt>
                <c:pt idx="2354">
                  <c:v>0.63987970350000001</c:v>
                </c:pt>
                <c:pt idx="2355">
                  <c:v>1.430758953</c:v>
                </c:pt>
                <c:pt idx="2356">
                  <c:v>2.6827230449999999</c:v>
                </c:pt>
                <c:pt idx="2357">
                  <c:v>2.269552708</c:v>
                </c:pt>
                <c:pt idx="2358">
                  <c:v>3.5132141109999999</c:v>
                </c:pt>
                <c:pt idx="2359">
                  <c:v>1.207480788</c:v>
                </c:pt>
                <c:pt idx="2360">
                  <c:v>3.2018847469999998</c:v>
                </c:pt>
                <c:pt idx="2361">
                  <c:v>4.1971068379999998</c:v>
                </c:pt>
                <c:pt idx="2362">
                  <c:v>1.2986413240000001</c:v>
                </c:pt>
                <c:pt idx="2363">
                  <c:v>0.54717838760000004</c:v>
                </c:pt>
                <c:pt idx="2364">
                  <c:v>3.7203872200000001</c:v>
                </c:pt>
                <c:pt idx="2365">
                  <c:v>3.3453981879999999</c:v>
                </c:pt>
                <c:pt idx="2366">
                  <c:v>-0.85547238589999997</c:v>
                </c:pt>
                <c:pt idx="2367">
                  <c:v>1.592235088</c:v>
                </c:pt>
                <c:pt idx="2368">
                  <c:v>-4.3670643119999998E-2</c:v>
                </c:pt>
                <c:pt idx="2369">
                  <c:v>4.6084804530000003</c:v>
                </c:pt>
                <c:pt idx="2370">
                  <c:v>1.204297543</c:v>
                </c:pt>
                <c:pt idx="2371">
                  <c:v>3.7909512520000002</c:v>
                </c:pt>
                <c:pt idx="2372">
                  <c:v>2.5446922779999999</c:v>
                </c:pt>
                <c:pt idx="2373">
                  <c:v>0.47279083729999999</c:v>
                </c:pt>
                <c:pt idx="2374">
                  <c:v>-2.3471484180000002</c:v>
                </c:pt>
                <c:pt idx="2375">
                  <c:v>-3.4415905480000002</c:v>
                </c:pt>
                <c:pt idx="2376">
                  <c:v>-0.60248881580000002</c:v>
                </c:pt>
                <c:pt idx="2377">
                  <c:v>-2.8227179050000002</c:v>
                </c:pt>
                <c:pt idx="2378">
                  <c:v>-1.2852118020000001</c:v>
                </c:pt>
                <c:pt idx="2379">
                  <c:v>-0.74281293150000005</c:v>
                </c:pt>
                <c:pt idx="2380">
                  <c:v>-0.8721215725</c:v>
                </c:pt>
                <c:pt idx="2381">
                  <c:v>1.2383286950000001</c:v>
                </c:pt>
                <c:pt idx="2382">
                  <c:v>-0.91578096149999999</c:v>
                </c:pt>
                <c:pt idx="2383">
                  <c:v>-0.16363029179999999</c:v>
                </c:pt>
                <c:pt idx="2384">
                  <c:v>3.7511186599999999</c:v>
                </c:pt>
                <c:pt idx="2385">
                  <c:v>1.2404621840000001</c:v>
                </c:pt>
                <c:pt idx="2386">
                  <c:v>0.83466500040000002</c:v>
                </c:pt>
                <c:pt idx="2387">
                  <c:v>-0.57271802429999996</c:v>
                </c:pt>
                <c:pt idx="2388">
                  <c:v>0.1449649036</c:v>
                </c:pt>
                <c:pt idx="2389">
                  <c:v>3.2715940479999999</c:v>
                </c:pt>
                <c:pt idx="2390">
                  <c:v>5.006863117</c:v>
                </c:pt>
                <c:pt idx="2391">
                  <c:v>3.2699551580000001</c:v>
                </c:pt>
                <c:pt idx="2392">
                  <c:v>-1.360757113</c:v>
                </c:pt>
                <c:pt idx="2393">
                  <c:v>3.0906891820000002</c:v>
                </c:pt>
                <c:pt idx="2394">
                  <c:v>0.218837589</c:v>
                </c:pt>
                <c:pt idx="2395">
                  <c:v>1.668048143</c:v>
                </c:pt>
                <c:pt idx="2396">
                  <c:v>3.9140594009999998</c:v>
                </c:pt>
                <c:pt idx="2397">
                  <c:v>2.557599068</c:v>
                </c:pt>
                <c:pt idx="2398">
                  <c:v>3.4291503429999999</c:v>
                </c:pt>
                <c:pt idx="2399">
                  <c:v>2.2255818839999999</c:v>
                </c:pt>
                <c:pt idx="2400">
                  <c:v>-0.3593891561</c:v>
                </c:pt>
                <c:pt idx="2401">
                  <c:v>3.2847561839999999</c:v>
                </c:pt>
                <c:pt idx="2402">
                  <c:v>2.6957807539999998</c:v>
                </c:pt>
                <c:pt idx="2403">
                  <c:v>2.430664062</c:v>
                </c:pt>
                <c:pt idx="2404">
                  <c:v>-1.6687358619999999</c:v>
                </c:pt>
                <c:pt idx="2405">
                  <c:v>3.9852185250000001</c:v>
                </c:pt>
                <c:pt idx="2406">
                  <c:v>1.0079102520000001</c:v>
                </c:pt>
                <c:pt idx="2407">
                  <c:v>-1.8348520989999999</c:v>
                </c:pt>
                <c:pt idx="2408">
                  <c:v>-1.1784664389999999</c:v>
                </c:pt>
                <c:pt idx="2409">
                  <c:v>-0.93670523169999997</c:v>
                </c:pt>
                <c:pt idx="2410">
                  <c:v>-2.149911404</c:v>
                </c:pt>
                <c:pt idx="2411">
                  <c:v>-3.5960335730000001</c:v>
                </c:pt>
                <c:pt idx="2412">
                  <c:v>-0.46036720279999999</c:v>
                </c:pt>
                <c:pt idx="2413">
                  <c:v>-3.726231098</c:v>
                </c:pt>
                <c:pt idx="2414">
                  <c:v>-2.9179244039999999</c:v>
                </c:pt>
                <c:pt idx="2415">
                  <c:v>0.52616786959999995</c:v>
                </c:pt>
                <c:pt idx="2416">
                  <c:v>0.85297113660000001</c:v>
                </c:pt>
                <c:pt idx="2417">
                  <c:v>1.1304870840000001</c:v>
                </c:pt>
                <c:pt idx="2418">
                  <c:v>2.3148529529999999</c:v>
                </c:pt>
                <c:pt idx="2419">
                  <c:v>3.9802997109999998</c:v>
                </c:pt>
                <c:pt idx="2420">
                  <c:v>3.8385553360000002</c:v>
                </c:pt>
                <c:pt idx="2421">
                  <c:v>4.8885917660000002</c:v>
                </c:pt>
                <c:pt idx="2422">
                  <c:v>6.9136571880000002</c:v>
                </c:pt>
                <c:pt idx="2423">
                  <c:v>4.34003067</c:v>
                </c:pt>
                <c:pt idx="2424">
                  <c:v>4.9156608579999999</c:v>
                </c:pt>
                <c:pt idx="2425">
                  <c:v>3.9163815980000001</c:v>
                </c:pt>
                <c:pt idx="2426">
                  <c:v>2.5843930240000001</c:v>
                </c:pt>
                <c:pt idx="2427">
                  <c:v>3.061585188</c:v>
                </c:pt>
                <c:pt idx="2428">
                  <c:v>1.40179491</c:v>
                </c:pt>
                <c:pt idx="2429">
                  <c:v>-3.2979595659999998</c:v>
                </c:pt>
                <c:pt idx="2430">
                  <c:v>-0.4003098309</c:v>
                </c:pt>
                <c:pt idx="2431">
                  <c:v>-3.264725447</c:v>
                </c:pt>
                <c:pt idx="2432">
                  <c:v>-2.3739223479999998</c:v>
                </c:pt>
                <c:pt idx="2433">
                  <c:v>-1.566993713</c:v>
                </c:pt>
                <c:pt idx="2434">
                  <c:v>-0.85444074869999997</c:v>
                </c:pt>
                <c:pt idx="2435">
                  <c:v>-0.55258077380000004</c:v>
                </c:pt>
                <c:pt idx="2436">
                  <c:v>0.49698206779999998</c:v>
                </c:pt>
                <c:pt idx="2437">
                  <c:v>3.0672836299999999</c:v>
                </c:pt>
                <c:pt idx="2438">
                  <c:v>5.6457738879999999</c:v>
                </c:pt>
                <c:pt idx="2439">
                  <c:v>4.9328007700000001</c:v>
                </c:pt>
                <c:pt idx="2440">
                  <c:v>2.9104614259999999</c:v>
                </c:pt>
                <c:pt idx="2441">
                  <c:v>4.5994482039999998</c:v>
                </c:pt>
                <c:pt idx="2442">
                  <c:v>1.3265384440000001</c:v>
                </c:pt>
                <c:pt idx="2443">
                  <c:v>1.930124164</c:v>
                </c:pt>
                <c:pt idx="2444">
                  <c:v>4.2104430199999996</c:v>
                </c:pt>
                <c:pt idx="2445">
                  <c:v>2.1295881269999999</c:v>
                </c:pt>
                <c:pt idx="2446">
                  <c:v>4.0484385490000001</c:v>
                </c:pt>
                <c:pt idx="2447">
                  <c:v>1.097065687</c:v>
                </c:pt>
                <c:pt idx="2448">
                  <c:v>0.95174413920000001</c:v>
                </c:pt>
                <c:pt idx="2449">
                  <c:v>1.739098668</c:v>
                </c:pt>
                <c:pt idx="2450">
                  <c:v>0.93598800900000001</c:v>
                </c:pt>
                <c:pt idx="2451">
                  <c:v>-0.59891051049999999</c:v>
                </c:pt>
                <c:pt idx="2452">
                  <c:v>-1.303578973</c:v>
                </c:pt>
                <c:pt idx="2453">
                  <c:v>-1.5431424380000001</c:v>
                </c:pt>
                <c:pt idx="2454">
                  <c:v>-8.0667585129999997E-2</c:v>
                </c:pt>
                <c:pt idx="2455">
                  <c:v>1.0891754629999999</c:v>
                </c:pt>
                <c:pt idx="2456">
                  <c:v>-2.4410619740000001</c:v>
                </c:pt>
                <c:pt idx="2457">
                  <c:v>-7.8956633809999996E-2</c:v>
                </c:pt>
                <c:pt idx="2458">
                  <c:v>-1.364326358</c:v>
                </c:pt>
                <c:pt idx="2459">
                  <c:v>-0.21087998150000001</c:v>
                </c:pt>
                <c:pt idx="2460">
                  <c:v>-1.432124019</c:v>
                </c:pt>
                <c:pt idx="2461">
                  <c:v>1.5104104279999999</c:v>
                </c:pt>
                <c:pt idx="2462">
                  <c:v>0.65046441560000001</c:v>
                </c:pt>
                <c:pt idx="2463">
                  <c:v>-3.1304595470000001</c:v>
                </c:pt>
                <c:pt idx="2464">
                  <c:v>1.126701951</c:v>
                </c:pt>
                <c:pt idx="2465">
                  <c:v>3.0121326449999999</c:v>
                </c:pt>
                <c:pt idx="2466">
                  <c:v>3.5368401999999999</c:v>
                </c:pt>
                <c:pt idx="2467">
                  <c:v>5.4697227479999997</c:v>
                </c:pt>
                <c:pt idx="2468">
                  <c:v>5.827085018</c:v>
                </c:pt>
                <c:pt idx="2469">
                  <c:v>6.4164218899999996</c:v>
                </c:pt>
                <c:pt idx="2470">
                  <c:v>6.7660064699999998</c:v>
                </c:pt>
                <c:pt idx="2471">
                  <c:v>4.2165961269999999</c:v>
                </c:pt>
                <c:pt idx="2472">
                  <c:v>3.406655073</c:v>
                </c:pt>
                <c:pt idx="2473">
                  <c:v>4.0075898170000004</c:v>
                </c:pt>
                <c:pt idx="2474">
                  <c:v>3.5731463429999999</c:v>
                </c:pt>
                <c:pt idx="2475">
                  <c:v>3.858521461</c:v>
                </c:pt>
                <c:pt idx="2476">
                  <c:v>0.49714198710000002</c:v>
                </c:pt>
                <c:pt idx="2477">
                  <c:v>-1.016072512</c:v>
                </c:pt>
                <c:pt idx="2478">
                  <c:v>-2.616001368</c:v>
                </c:pt>
                <c:pt idx="2479">
                  <c:v>-5.7891302109999998</c:v>
                </c:pt>
                <c:pt idx="2480">
                  <c:v>-3.7528264519999999</c:v>
                </c:pt>
                <c:pt idx="2481">
                  <c:v>-3.1569504739999998</c:v>
                </c:pt>
                <c:pt idx="2482">
                  <c:v>-5.2897148129999998</c:v>
                </c:pt>
                <c:pt idx="2483">
                  <c:v>-4.109815598</c:v>
                </c:pt>
                <c:pt idx="2484">
                  <c:v>-2.8383963109999999</c:v>
                </c:pt>
                <c:pt idx="2485">
                  <c:v>-2.481728554</c:v>
                </c:pt>
                <c:pt idx="2486">
                  <c:v>-2.0475203990000002</c:v>
                </c:pt>
                <c:pt idx="2487">
                  <c:v>-0.77342051270000001</c:v>
                </c:pt>
                <c:pt idx="2488">
                  <c:v>-0.3572604358</c:v>
                </c:pt>
                <c:pt idx="2489">
                  <c:v>-2.4537172319999998</c:v>
                </c:pt>
                <c:pt idx="2490">
                  <c:v>-3.0061600209999999</c:v>
                </c:pt>
                <c:pt idx="2491">
                  <c:v>-3.4244310859999998</c:v>
                </c:pt>
                <c:pt idx="2492">
                  <c:v>-6.0731554030000003</c:v>
                </c:pt>
                <c:pt idx="2493">
                  <c:v>0.57765507699999996</c:v>
                </c:pt>
                <c:pt idx="2494">
                  <c:v>-4.8955159190000002</c:v>
                </c:pt>
                <c:pt idx="2495">
                  <c:v>-7.5286097529999996</c:v>
                </c:pt>
                <c:pt idx="2496">
                  <c:v>-4.6538004879999999</c:v>
                </c:pt>
                <c:pt idx="2497">
                  <c:v>-12.700635910000001</c:v>
                </c:pt>
                <c:pt idx="2498">
                  <c:v>-8.8342285159999996</c:v>
                </c:pt>
                <c:pt idx="2499">
                  <c:v>-7.8159589770000002</c:v>
                </c:pt>
                <c:pt idx="2500">
                  <c:v>-4.5657420159999997</c:v>
                </c:pt>
                <c:pt idx="2501">
                  <c:v>-9.0950670240000004</c:v>
                </c:pt>
                <c:pt idx="2502">
                  <c:v>-9.9866333009999995</c:v>
                </c:pt>
                <c:pt idx="2503">
                  <c:v>-11.583520890000001</c:v>
                </c:pt>
                <c:pt idx="2504">
                  <c:v>-10.37577248</c:v>
                </c:pt>
                <c:pt idx="2505">
                  <c:v>-13.341548919999999</c:v>
                </c:pt>
                <c:pt idx="2506">
                  <c:v>-19.386384960000001</c:v>
                </c:pt>
                <c:pt idx="2507">
                  <c:v>-18.854961400000001</c:v>
                </c:pt>
                <c:pt idx="2508">
                  <c:v>-21.69877434</c:v>
                </c:pt>
                <c:pt idx="2509">
                  <c:v>-19.515464779999999</c:v>
                </c:pt>
                <c:pt idx="2510">
                  <c:v>-19.203775409999999</c:v>
                </c:pt>
                <c:pt idx="2511">
                  <c:v>-19.817192080000002</c:v>
                </c:pt>
                <c:pt idx="2512">
                  <c:v>-19.002685549999999</c:v>
                </c:pt>
                <c:pt idx="2513">
                  <c:v>-14.886243820000001</c:v>
                </c:pt>
                <c:pt idx="2514">
                  <c:v>-16.080537799999998</c:v>
                </c:pt>
                <c:pt idx="2515">
                  <c:v>-18.287908550000001</c:v>
                </c:pt>
                <c:pt idx="2516">
                  <c:v>-15.468105319999999</c:v>
                </c:pt>
                <c:pt idx="2517">
                  <c:v>-15.805320740000001</c:v>
                </c:pt>
                <c:pt idx="2518">
                  <c:v>-15.594278340000001</c:v>
                </c:pt>
                <c:pt idx="2519">
                  <c:v>-19.374608989999999</c:v>
                </c:pt>
                <c:pt idx="2520">
                  <c:v>-17.9635067</c:v>
                </c:pt>
                <c:pt idx="2521">
                  <c:v>-18.31860352</c:v>
                </c:pt>
                <c:pt idx="2522">
                  <c:v>-18.465961459999999</c:v>
                </c:pt>
                <c:pt idx="2523">
                  <c:v>-19.909410479999998</c:v>
                </c:pt>
                <c:pt idx="2524">
                  <c:v>-19.750242230000001</c:v>
                </c:pt>
                <c:pt idx="2525">
                  <c:v>-21.557563779999999</c:v>
                </c:pt>
                <c:pt idx="2526">
                  <c:v>-23.282503129999998</c:v>
                </c:pt>
                <c:pt idx="2527">
                  <c:v>-22.248798369999999</c:v>
                </c:pt>
                <c:pt idx="2528">
                  <c:v>-22.10277748</c:v>
                </c:pt>
                <c:pt idx="2529">
                  <c:v>-23.39131355</c:v>
                </c:pt>
                <c:pt idx="2530">
                  <c:v>-24.51531219</c:v>
                </c:pt>
                <c:pt idx="2531">
                  <c:v>-26.669712069999999</c:v>
                </c:pt>
                <c:pt idx="2532">
                  <c:v>-27.37024117</c:v>
                </c:pt>
                <c:pt idx="2533">
                  <c:v>-26.876758580000001</c:v>
                </c:pt>
                <c:pt idx="2534">
                  <c:v>-26.162466049999999</c:v>
                </c:pt>
                <c:pt idx="2535">
                  <c:v>-23.200708389999999</c:v>
                </c:pt>
                <c:pt idx="2536">
                  <c:v>-27.798295970000002</c:v>
                </c:pt>
                <c:pt idx="2537">
                  <c:v>-26.62996674</c:v>
                </c:pt>
                <c:pt idx="2538">
                  <c:v>-26.863586430000002</c:v>
                </c:pt>
                <c:pt idx="2539">
                  <c:v>-24.871431350000002</c:v>
                </c:pt>
                <c:pt idx="2540">
                  <c:v>-27.6381321</c:v>
                </c:pt>
                <c:pt idx="2541">
                  <c:v>-24.225042340000002</c:v>
                </c:pt>
                <c:pt idx="2542">
                  <c:v>-25.687294009999999</c:v>
                </c:pt>
                <c:pt idx="2543">
                  <c:v>-22.681800840000001</c:v>
                </c:pt>
                <c:pt idx="2544">
                  <c:v>-18.35226059</c:v>
                </c:pt>
                <c:pt idx="2545">
                  <c:v>-19.715181350000002</c:v>
                </c:pt>
                <c:pt idx="2546">
                  <c:v>-16.134147639999998</c:v>
                </c:pt>
                <c:pt idx="2547">
                  <c:v>-16.31080055</c:v>
                </c:pt>
                <c:pt idx="2548">
                  <c:v>-11.39791393</c:v>
                </c:pt>
                <c:pt idx="2549">
                  <c:v>-11.89866924</c:v>
                </c:pt>
                <c:pt idx="2550">
                  <c:v>-10.508515360000001</c:v>
                </c:pt>
                <c:pt idx="2551">
                  <c:v>-8.4747714999999992</c:v>
                </c:pt>
                <c:pt idx="2552">
                  <c:v>-9.4684820179999996</c:v>
                </c:pt>
                <c:pt idx="2553">
                  <c:v>-8.050251007</c:v>
                </c:pt>
                <c:pt idx="2554">
                  <c:v>-9.5060262679999994</c:v>
                </c:pt>
                <c:pt idx="2555">
                  <c:v>-5.7750577930000002</c:v>
                </c:pt>
                <c:pt idx="2556">
                  <c:v>-7.8040537829999996</c:v>
                </c:pt>
                <c:pt idx="2557">
                  <c:v>-3.9677786830000001</c:v>
                </c:pt>
                <c:pt idx="2558">
                  <c:v>-5.2476825710000004</c:v>
                </c:pt>
                <c:pt idx="2559">
                  <c:v>-4.8532361980000003</c:v>
                </c:pt>
                <c:pt idx="2560">
                  <c:v>-5.5161867139999998</c:v>
                </c:pt>
                <c:pt idx="2561">
                  <c:v>-3.9753909109999999</c:v>
                </c:pt>
                <c:pt idx="2562">
                  <c:v>-7.9534993170000003</c:v>
                </c:pt>
                <c:pt idx="2563">
                  <c:v>-5.4207725519999999</c:v>
                </c:pt>
                <c:pt idx="2564">
                  <c:v>-3.124629498</c:v>
                </c:pt>
                <c:pt idx="2565">
                  <c:v>-3.0675292019999998</c:v>
                </c:pt>
                <c:pt idx="2566">
                  <c:v>-4.4047274590000001</c:v>
                </c:pt>
                <c:pt idx="2567">
                  <c:v>-3.3446154589999999</c:v>
                </c:pt>
                <c:pt idx="2568">
                  <c:v>-5.737286568</c:v>
                </c:pt>
                <c:pt idx="2569">
                  <c:v>-5.826302052</c:v>
                </c:pt>
                <c:pt idx="2570">
                  <c:v>-2.4074912070000001</c:v>
                </c:pt>
                <c:pt idx="2571">
                  <c:v>-4.6246495249999997</c:v>
                </c:pt>
                <c:pt idx="2572">
                  <c:v>-5.0402359959999998</c:v>
                </c:pt>
                <c:pt idx="2573">
                  <c:v>-6.0134320260000003</c:v>
                </c:pt>
                <c:pt idx="2574">
                  <c:v>-6.1808094980000003</c:v>
                </c:pt>
                <c:pt idx="2575">
                  <c:v>-5.0804762840000004</c:v>
                </c:pt>
                <c:pt idx="2576">
                  <c:v>-2.1561472419999999</c:v>
                </c:pt>
                <c:pt idx="2577">
                  <c:v>-1.427951813</c:v>
                </c:pt>
                <c:pt idx="2578">
                  <c:v>-0.34149542449999998</c:v>
                </c:pt>
                <c:pt idx="2579">
                  <c:v>2.2541871069999999</c:v>
                </c:pt>
                <c:pt idx="2580">
                  <c:v>3.9296655650000001</c:v>
                </c:pt>
                <c:pt idx="2581">
                  <c:v>5.1926364899999999</c:v>
                </c:pt>
                <c:pt idx="2582">
                  <c:v>4.5234222409999996</c:v>
                </c:pt>
                <c:pt idx="2583">
                  <c:v>6.829746246</c:v>
                </c:pt>
                <c:pt idx="2584">
                  <c:v>9.2338743210000001</c:v>
                </c:pt>
                <c:pt idx="2585">
                  <c:v>11.602729800000001</c:v>
                </c:pt>
                <c:pt idx="2586">
                  <c:v>10.435334210000001</c:v>
                </c:pt>
                <c:pt idx="2587">
                  <c:v>9.4002838129999997</c:v>
                </c:pt>
                <c:pt idx="2588">
                  <c:v>12.24784184</c:v>
                </c:pt>
                <c:pt idx="2589">
                  <c:v>12.652048110000001</c:v>
                </c:pt>
                <c:pt idx="2590">
                  <c:v>13.826315879999999</c:v>
                </c:pt>
                <c:pt idx="2591">
                  <c:v>11.22406769</c:v>
                </c:pt>
                <c:pt idx="2592">
                  <c:v>11.26464844</c:v>
                </c:pt>
                <c:pt idx="2593">
                  <c:v>11.247714999999999</c:v>
                </c:pt>
                <c:pt idx="2594">
                  <c:v>11.86006355</c:v>
                </c:pt>
                <c:pt idx="2595">
                  <c:v>9.13283062</c:v>
                </c:pt>
                <c:pt idx="2596">
                  <c:v>8.9823141100000008</c:v>
                </c:pt>
                <c:pt idx="2597">
                  <c:v>9.1799802780000004</c:v>
                </c:pt>
                <c:pt idx="2598">
                  <c:v>10.319699290000001</c:v>
                </c:pt>
                <c:pt idx="2599">
                  <c:v>6.8607759479999997</c:v>
                </c:pt>
                <c:pt idx="2600">
                  <c:v>9.4217624660000006</c:v>
                </c:pt>
                <c:pt idx="2601">
                  <c:v>5.0872621540000003</c:v>
                </c:pt>
                <c:pt idx="2602">
                  <c:v>6.5231165889999998</c:v>
                </c:pt>
                <c:pt idx="2603">
                  <c:v>5.1598997119999996</c:v>
                </c:pt>
                <c:pt idx="2604">
                  <c:v>5.5776123999999996</c:v>
                </c:pt>
                <c:pt idx="2605">
                  <c:v>4.8210105900000002</c:v>
                </c:pt>
                <c:pt idx="2606">
                  <c:v>4.8731346130000004</c:v>
                </c:pt>
                <c:pt idx="2607">
                  <c:v>3.3664214609999998</c:v>
                </c:pt>
                <c:pt idx="2608">
                  <c:v>4.4605546</c:v>
                </c:pt>
                <c:pt idx="2609">
                  <c:v>1.2288372519999999</c:v>
                </c:pt>
                <c:pt idx="2610">
                  <c:v>3.9566760059999999</c:v>
                </c:pt>
                <c:pt idx="2611">
                  <c:v>-1.46889925</c:v>
                </c:pt>
                <c:pt idx="2612">
                  <c:v>1.554728866</c:v>
                </c:pt>
                <c:pt idx="2613">
                  <c:v>2.800898552</c:v>
                </c:pt>
                <c:pt idx="2614">
                  <c:v>0.62650316949999996</c:v>
                </c:pt>
                <c:pt idx="2615">
                  <c:v>1.15407908</c:v>
                </c:pt>
                <c:pt idx="2616">
                  <c:v>0.66839545970000003</c:v>
                </c:pt>
                <c:pt idx="2617">
                  <c:v>1.473632812</c:v>
                </c:pt>
                <c:pt idx="2618">
                  <c:v>3.228721857</c:v>
                </c:pt>
                <c:pt idx="2619">
                  <c:v>-0.34410420060000002</c:v>
                </c:pt>
                <c:pt idx="2620">
                  <c:v>-2.1293063160000001</c:v>
                </c:pt>
                <c:pt idx="2621">
                  <c:v>3.3735364679999998E-2</c:v>
                </c:pt>
                <c:pt idx="2622">
                  <c:v>-0.39183056350000001</c:v>
                </c:pt>
                <c:pt idx="2623">
                  <c:v>-0.25635722280000001</c:v>
                </c:pt>
                <c:pt idx="2624">
                  <c:v>-1.9388015270000001</c:v>
                </c:pt>
                <c:pt idx="2625">
                  <c:v>-3.5258872509999999</c:v>
                </c:pt>
                <c:pt idx="2626">
                  <c:v>-3.395998955</c:v>
                </c:pt>
                <c:pt idx="2627">
                  <c:v>-2.259932756</c:v>
                </c:pt>
                <c:pt idx="2628">
                  <c:v>-3.5530972479999998</c:v>
                </c:pt>
                <c:pt idx="2629">
                  <c:v>-0.27453476189999998</c:v>
                </c:pt>
                <c:pt idx="2630">
                  <c:v>0.1083964407</c:v>
                </c:pt>
                <c:pt idx="2631">
                  <c:v>-2.4303033350000001</c:v>
                </c:pt>
                <c:pt idx="2632">
                  <c:v>-2.994597197</c:v>
                </c:pt>
                <c:pt idx="2633">
                  <c:v>-1.9653054480000001</c:v>
                </c:pt>
                <c:pt idx="2634">
                  <c:v>0.91274750230000001</c:v>
                </c:pt>
                <c:pt idx="2635">
                  <c:v>-0.66336637740000004</c:v>
                </c:pt>
                <c:pt idx="2636">
                  <c:v>1.1414499279999999</c:v>
                </c:pt>
                <c:pt idx="2637">
                  <c:v>2.367999792</c:v>
                </c:pt>
                <c:pt idx="2638">
                  <c:v>2.469958305</c:v>
                </c:pt>
                <c:pt idx="2639">
                  <c:v>4.4109396930000004</c:v>
                </c:pt>
                <c:pt idx="2640">
                  <c:v>2.1594696039999999</c:v>
                </c:pt>
                <c:pt idx="2641">
                  <c:v>3.3682403559999998</c:v>
                </c:pt>
                <c:pt idx="2642">
                  <c:v>4.3429083820000001</c:v>
                </c:pt>
                <c:pt idx="2643">
                  <c:v>5.2796354289999998</c:v>
                </c:pt>
                <c:pt idx="2644">
                  <c:v>2.25763464</c:v>
                </c:pt>
                <c:pt idx="2645">
                  <c:v>2.6778917309999999</c:v>
                </c:pt>
                <c:pt idx="2646">
                  <c:v>1.122076869</c:v>
                </c:pt>
                <c:pt idx="2647">
                  <c:v>1.719849586</c:v>
                </c:pt>
                <c:pt idx="2648">
                  <c:v>-1.81421268</c:v>
                </c:pt>
                <c:pt idx="2649">
                  <c:v>-4.4523105620000001</c:v>
                </c:pt>
                <c:pt idx="2650">
                  <c:v>-2.7591359620000002</c:v>
                </c:pt>
                <c:pt idx="2651">
                  <c:v>-3.0871498580000001</c:v>
                </c:pt>
                <c:pt idx="2652">
                  <c:v>0.33195659519999998</c:v>
                </c:pt>
                <c:pt idx="2653">
                  <c:v>0.58471721409999999</c:v>
                </c:pt>
                <c:pt idx="2654">
                  <c:v>-1.650706172</c:v>
                </c:pt>
                <c:pt idx="2655">
                  <c:v>0.93404698370000006</c:v>
                </c:pt>
                <c:pt idx="2656">
                  <c:v>-0.43793526290000001</c:v>
                </c:pt>
                <c:pt idx="2657">
                  <c:v>2.1999323369999999</c:v>
                </c:pt>
                <c:pt idx="2658">
                  <c:v>-0.28191986679999997</c:v>
                </c:pt>
                <c:pt idx="2659">
                  <c:v>0.35654085870000002</c:v>
                </c:pt>
                <c:pt idx="2660">
                  <c:v>1.920004249</c:v>
                </c:pt>
                <c:pt idx="2661">
                  <c:v>2.4885141850000001</c:v>
                </c:pt>
                <c:pt idx="2662">
                  <c:v>1.5463355780000001</c:v>
                </c:pt>
                <c:pt idx="2663">
                  <c:v>0.6809749007</c:v>
                </c:pt>
                <c:pt idx="2664">
                  <c:v>0.38833239670000003</c:v>
                </c:pt>
                <c:pt idx="2665">
                  <c:v>0.43712249399999997</c:v>
                </c:pt>
                <c:pt idx="2666">
                  <c:v>1.7728171349999999</c:v>
                </c:pt>
                <c:pt idx="2667">
                  <c:v>1.1301044229999999</c:v>
                </c:pt>
                <c:pt idx="2668">
                  <c:v>-0.45595800879999998</c:v>
                </c:pt>
                <c:pt idx="2669">
                  <c:v>2.500346661</c:v>
                </c:pt>
                <c:pt idx="2670">
                  <c:v>3.0098655220000001</c:v>
                </c:pt>
                <c:pt idx="2671">
                  <c:v>2.0927519800000001</c:v>
                </c:pt>
                <c:pt idx="2672">
                  <c:v>1.8730317350000001</c:v>
                </c:pt>
                <c:pt idx="2673">
                  <c:v>1.014234662</c:v>
                </c:pt>
                <c:pt idx="2674">
                  <c:v>-2.2566192150000002</c:v>
                </c:pt>
                <c:pt idx="2675">
                  <c:v>0.65044593809999995</c:v>
                </c:pt>
                <c:pt idx="2676">
                  <c:v>1.0348275899999999</c:v>
                </c:pt>
                <c:pt idx="2677">
                  <c:v>1.327993035</c:v>
                </c:pt>
                <c:pt idx="2678">
                  <c:v>0.69827049969999999</c:v>
                </c:pt>
                <c:pt idx="2679">
                  <c:v>0.15217898790000001</c:v>
                </c:pt>
                <c:pt idx="2680">
                  <c:v>0.88615691659999996</c:v>
                </c:pt>
                <c:pt idx="2681">
                  <c:v>-4.2813048360000003</c:v>
                </c:pt>
                <c:pt idx="2682">
                  <c:v>0.38685685400000003</c:v>
                </c:pt>
                <c:pt idx="2683">
                  <c:v>-0.25414192679999997</c:v>
                </c:pt>
                <c:pt idx="2684">
                  <c:v>1.8283989430000001</c:v>
                </c:pt>
                <c:pt idx="2685">
                  <c:v>1.8692560199999999</c:v>
                </c:pt>
                <c:pt idx="2686">
                  <c:v>1.9518866539999999</c:v>
                </c:pt>
                <c:pt idx="2687">
                  <c:v>-0.24869775769999999</c:v>
                </c:pt>
                <c:pt idx="2688">
                  <c:v>-0.1098579615</c:v>
                </c:pt>
                <c:pt idx="2689">
                  <c:v>-4.6525011059999999</c:v>
                </c:pt>
                <c:pt idx="2690">
                  <c:v>-0.50761973859999998</c:v>
                </c:pt>
                <c:pt idx="2691">
                  <c:v>-0.58858931059999997</c:v>
                </c:pt>
                <c:pt idx="2692">
                  <c:v>-1.16458416</c:v>
                </c:pt>
                <c:pt idx="2693">
                  <c:v>-2.619039297</c:v>
                </c:pt>
                <c:pt idx="2694">
                  <c:v>-2.5625381619999998E-2</c:v>
                </c:pt>
                <c:pt idx="2695">
                  <c:v>1.5658725499999999</c:v>
                </c:pt>
                <c:pt idx="2696">
                  <c:v>2.3832368850000001</c:v>
                </c:pt>
                <c:pt idx="2697">
                  <c:v>-1.6664381029999999</c:v>
                </c:pt>
                <c:pt idx="2698">
                  <c:v>0.1912367791</c:v>
                </c:pt>
                <c:pt idx="2699">
                  <c:v>1.528807998</c:v>
                </c:pt>
                <c:pt idx="2700">
                  <c:v>2.6995606419999998</c:v>
                </c:pt>
                <c:pt idx="2701">
                  <c:v>2.8519377709999998</c:v>
                </c:pt>
                <c:pt idx="2702">
                  <c:v>4.5775675769999999</c:v>
                </c:pt>
                <c:pt idx="2703">
                  <c:v>3.2721393110000001</c:v>
                </c:pt>
                <c:pt idx="2704">
                  <c:v>3.3222930430000002</c:v>
                </c:pt>
                <c:pt idx="2705">
                  <c:v>4.2303028109999996</c:v>
                </c:pt>
                <c:pt idx="2706">
                  <c:v>0.9286909699</c:v>
                </c:pt>
                <c:pt idx="2707">
                  <c:v>0.94067186120000001</c:v>
                </c:pt>
                <c:pt idx="2708">
                  <c:v>1.8334393499999999</c:v>
                </c:pt>
                <c:pt idx="2709">
                  <c:v>2.0356047149999998</c:v>
                </c:pt>
                <c:pt idx="2710">
                  <c:v>0.59823220970000002</c:v>
                </c:pt>
                <c:pt idx="2711">
                  <c:v>0.10720668730000001</c:v>
                </c:pt>
                <c:pt idx="2712">
                  <c:v>1.5652049779999999</c:v>
                </c:pt>
                <c:pt idx="2713">
                  <c:v>-0.99557280540000004</c:v>
                </c:pt>
                <c:pt idx="2714">
                  <c:v>2.03124094</c:v>
                </c:pt>
                <c:pt idx="2715">
                  <c:v>2.6054871080000002</c:v>
                </c:pt>
                <c:pt idx="2716">
                  <c:v>1.6078970429999999</c:v>
                </c:pt>
                <c:pt idx="2717">
                  <c:v>1.8294608590000001</c:v>
                </c:pt>
                <c:pt idx="2718">
                  <c:v>1.6456226110000001</c:v>
                </c:pt>
                <c:pt idx="2719">
                  <c:v>1.088320494</c:v>
                </c:pt>
                <c:pt idx="2720">
                  <c:v>1.6846710439999999</c:v>
                </c:pt>
                <c:pt idx="2721">
                  <c:v>1.6749730110000001</c:v>
                </c:pt>
                <c:pt idx="2722">
                  <c:v>2.467491388</c:v>
                </c:pt>
                <c:pt idx="2723">
                  <c:v>0.86463516949999997</c:v>
                </c:pt>
                <c:pt idx="2724">
                  <c:v>5.1994249219999997E-2</c:v>
                </c:pt>
                <c:pt idx="2725">
                  <c:v>2.5833891699999999E-3</c:v>
                </c:pt>
                <c:pt idx="2726">
                  <c:v>-0.68075543640000002</c:v>
                </c:pt>
                <c:pt idx="2727">
                  <c:v>0.62378776069999997</c:v>
                </c:pt>
                <c:pt idx="2728">
                  <c:v>0.90058404209999998</c:v>
                </c:pt>
                <c:pt idx="2729">
                  <c:v>1.004337072</c:v>
                </c:pt>
                <c:pt idx="2730">
                  <c:v>3.936877489</c:v>
                </c:pt>
                <c:pt idx="2731">
                  <c:v>-1.8947894569999999</c:v>
                </c:pt>
                <c:pt idx="2732">
                  <c:v>-0.16883565489999999</c:v>
                </c:pt>
                <c:pt idx="2733">
                  <c:v>1.141207576</c:v>
                </c:pt>
                <c:pt idx="2734">
                  <c:v>2.9646875860000002</c:v>
                </c:pt>
                <c:pt idx="2735">
                  <c:v>2.2180533410000001</c:v>
                </c:pt>
                <c:pt idx="2736">
                  <c:v>0.94119375940000005</c:v>
                </c:pt>
                <c:pt idx="2737">
                  <c:v>2.642983198</c:v>
                </c:pt>
                <c:pt idx="2738">
                  <c:v>2.365415096</c:v>
                </c:pt>
                <c:pt idx="2739">
                  <c:v>3.0407876969999998</c:v>
                </c:pt>
                <c:pt idx="2740">
                  <c:v>-0.1078029796</c:v>
                </c:pt>
                <c:pt idx="2741">
                  <c:v>-0.21154503520000001</c:v>
                </c:pt>
                <c:pt idx="2742">
                  <c:v>-1.0375088450000001</c:v>
                </c:pt>
                <c:pt idx="2743">
                  <c:v>-2.9113335610000002</c:v>
                </c:pt>
                <c:pt idx="2744">
                  <c:v>-4.2196254729999998</c:v>
                </c:pt>
                <c:pt idx="2745">
                  <c:v>-4.0058755870000002</c:v>
                </c:pt>
                <c:pt idx="2746">
                  <c:v>-6.1350855830000004</c:v>
                </c:pt>
                <c:pt idx="2747">
                  <c:v>-6.5212059020000002</c:v>
                </c:pt>
                <c:pt idx="2748">
                  <c:v>-6.0928087230000001</c:v>
                </c:pt>
                <c:pt idx="2749">
                  <c:v>-5.8529539110000002</c:v>
                </c:pt>
                <c:pt idx="2750">
                  <c:v>-7.4845385550000003</c:v>
                </c:pt>
                <c:pt idx="2751">
                  <c:v>-10.353054050000001</c:v>
                </c:pt>
                <c:pt idx="2752">
                  <c:v>-10.480693820000001</c:v>
                </c:pt>
                <c:pt idx="2753">
                  <c:v>-15.329787250000001</c:v>
                </c:pt>
                <c:pt idx="2754">
                  <c:v>-15.451340679999999</c:v>
                </c:pt>
                <c:pt idx="2755">
                  <c:v>-14.592133520000001</c:v>
                </c:pt>
                <c:pt idx="2756">
                  <c:v>-15.164175030000001</c:v>
                </c:pt>
                <c:pt idx="2757">
                  <c:v>-13.99042511</c:v>
                </c:pt>
                <c:pt idx="2758">
                  <c:v>-13.43058491</c:v>
                </c:pt>
                <c:pt idx="2759">
                  <c:v>-14.24911118</c:v>
                </c:pt>
                <c:pt idx="2760">
                  <c:v>-16.585313800000002</c:v>
                </c:pt>
                <c:pt idx="2761">
                  <c:v>-16.526090620000002</c:v>
                </c:pt>
                <c:pt idx="2762">
                  <c:v>-14.83835697</c:v>
                </c:pt>
                <c:pt idx="2763">
                  <c:v>-16.240077970000002</c:v>
                </c:pt>
                <c:pt idx="2764">
                  <c:v>-16.025556559999998</c:v>
                </c:pt>
                <c:pt idx="2765">
                  <c:v>-16.179462430000001</c:v>
                </c:pt>
                <c:pt idx="2766">
                  <c:v>-17.44962692</c:v>
                </c:pt>
                <c:pt idx="2767">
                  <c:v>-14.426849369999999</c:v>
                </c:pt>
                <c:pt idx="2768">
                  <c:v>-15.72895241</c:v>
                </c:pt>
                <c:pt idx="2769">
                  <c:v>-15.80185032</c:v>
                </c:pt>
                <c:pt idx="2770">
                  <c:v>-16.510438919999999</c:v>
                </c:pt>
                <c:pt idx="2771">
                  <c:v>-15.491964339999999</c:v>
                </c:pt>
                <c:pt idx="2772">
                  <c:v>-14.406720160000001</c:v>
                </c:pt>
                <c:pt idx="2773">
                  <c:v>-16.802839280000001</c:v>
                </c:pt>
                <c:pt idx="2774">
                  <c:v>-13.648983960000001</c:v>
                </c:pt>
                <c:pt idx="2775">
                  <c:v>-17.827459340000001</c:v>
                </c:pt>
                <c:pt idx="2776">
                  <c:v>-21.277194980000001</c:v>
                </c:pt>
                <c:pt idx="2777">
                  <c:v>-19.229351040000001</c:v>
                </c:pt>
                <c:pt idx="2778">
                  <c:v>-21.259023670000001</c:v>
                </c:pt>
                <c:pt idx="2779">
                  <c:v>-22.949726099999999</c:v>
                </c:pt>
                <c:pt idx="2780">
                  <c:v>-24.213266369999999</c:v>
                </c:pt>
                <c:pt idx="2781">
                  <c:v>-25.113309860000001</c:v>
                </c:pt>
                <c:pt idx="2782">
                  <c:v>-24.39131927</c:v>
                </c:pt>
                <c:pt idx="2783">
                  <c:v>-24.85284424</c:v>
                </c:pt>
                <c:pt idx="2784">
                  <c:v>-25.37436104</c:v>
                </c:pt>
                <c:pt idx="2785">
                  <c:v>-25.51925087</c:v>
                </c:pt>
                <c:pt idx="2786">
                  <c:v>-29.115835189999999</c:v>
                </c:pt>
                <c:pt idx="2787">
                  <c:v>-26.68881416</c:v>
                </c:pt>
                <c:pt idx="2788">
                  <c:v>-29.400217059999999</c:v>
                </c:pt>
                <c:pt idx="2789">
                  <c:v>-29.750225069999999</c:v>
                </c:pt>
                <c:pt idx="2790">
                  <c:v>-27.473302839999999</c:v>
                </c:pt>
                <c:pt idx="2791">
                  <c:v>-25.773300169999999</c:v>
                </c:pt>
                <c:pt idx="2792">
                  <c:v>-25.619287490000001</c:v>
                </c:pt>
                <c:pt idx="2793">
                  <c:v>-24.548276900000001</c:v>
                </c:pt>
                <c:pt idx="2794">
                  <c:v>-24.191064829999998</c:v>
                </c:pt>
                <c:pt idx="2795">
                  <c:v>-24.817455290000002</c:v>
                </c:pt>
                <c:pt idx="2796">
                  <c:v>-22.337751390000001</c:v>
                </c:pt>
                <c:pt idx="2797">
                  <c:v>-20.611865999999999</c:v>
                </c:pt>
                <c:pt idx="2798">
                  <c:v>-19.43138123</c:v>
                </c:pt>
                <c:pt idx="2799">
                  <c:v>-19.271110530000001</c:v>
                </c:pt>
                <c:pt idx="2800">
                  <c:v>-18.42702293</c:v>
                </c:pt>
                <c:pt idx="2801">
                  <c:v>-11.77528</c:v>
                </c:pt>
                <c:pt idx="2802">
                  <c:v>-10.19064331</c:v>
                </c:pt>
                <c:pt idx="2803">
                  <c:v>-9.8887939449999998</c:v>
                </c:pt>
                <c:pt idx="2804">
                  <c:v>-7.258713245</c:v>
                </c:pt>
                <c:pt idx="2805">
                  <c:v>-3.9929440020000002</c:v>
                </c:pt>
                <c:pt idx="2806">
                  <c:v>-3.4082913399999999</c:v>
                </c:pt>
                <c:pt idx="2807">
                  <c:v>-3.325760603</c:v>
                </c:pt>
                <c:pt idx="2808">
                  <c:v>-3.3374707699999999</c:v>
                </c:pt>
                <c:pt idx="2809">
                  <c:v>-2.4806787969999999</c:v>
                </c:pt>
                <c:pt idx="2810">
                  <c:v>-1.161641836</c:v>
                </c:pt>
                <c:pt idx="2811">
                  <c:v>-2.9473204609999999</c:v>
                </c:pt>
                <c:pt idx="2812">
                  <c:v>1.466725826</c:v>
                </c:pt>
                <c:pt idx="2813">
                  <c:v>-2.452404976</c:v>
                </c:pt>
                <c:pt idx="2814">
                  <c:v>-6.0020341869999996</c:v>
                </c:pt>
                <c:pt idx="2815">
                  <c:v>-3.7820215230000001</c:v>
                </c:pt>
                <c:pt idx="2816">
                  <c:v>-3.9337182039999998</c:v>
                </c:pt>
                <c:pt idx="2817">
                  <c:v>-1.3060154909999999</c:v>
                </c:pt>
                <c:pt idx="2818">
                  <c:v>-3.4905896190000001</c:v>
                </c:pt>
                <c:pt idx="2819">
                  <c:v>-4.0781602860000001</c:v>
                </c:pt>
                <c:pt idx="2820">
                  <c:v>-6.0509324070000003</c:v>
                </c:pt>
                <c:pt idx="2821">
                  <c:v>-3.1367146969999999</c:v>
                </c:pt>
                <c:pt idx="2822">
                  <c:v>-3.8903167249999999</c:v>
                </c:pt>
                <c:pt idx="2823">
                  <c:v>-1.7829741240000001</c:v>
                </c:pt>
                <c:pt idx="2824">
                  <c:v>-3.034975529</c:v>
                </c:pt>
                <c:pt idx="2825">
                  <c:v>-1.4892511369999999</c:v>
                </c:pt>
                <c:pt idx="2826">
                  <c:v>-2.0745208260000001</c:v>
                </c:pt>
                <c:pt idx="2827">
                  <c:v>0.18339897690000001</c:v>
                </c:pt>
                <c:pt idx="2828">
                  <c:v>-0.27670067549999999</c:v>
                </c:pt>
                <c:pt idx="2829">
                  <c:v>3.3238208290000002</c:v>
                </c:pt>
                <c:pt idx="2830">
                  <c:v>4.296371937</c:v>
                </c:pt>
                <c:pt idx="2831">
                  <c:v>3.1215131280000001</c:v>
                </c:pt>
                <c:pt idx="2832">
                  <c:v>4.6047563550000001</c:v>
                </c:pt>
                <c:pt idx="2833">
                  <c:v>3.7937417029999998</c:v>
                </c:pt>
                <c:pt idx="2834">
                  <c:v>7.5925669669999998</c:v>
                </c:pt>
                <c:pt idx="2835">
                  <c:v>8.3106117249999993</c:v>
                </c:pt>
                <c:pt idx="2836">
                  <c:v>8.8908586500000002</c:v>
                </c:pt>
                <c:pt idx="2837">
                  <c:v>9.6970577240000004</c:v>
                </c:pt>
                <c:pt idx="2838">
                  <c:v>8.1497077939999993</c:v>
                </c:pt>
                <c:pt idx="2839">
                  <c:v>9.1485862729999994</c:v>
                </c:pt>
                <c:pt idx="2840">
                  <c:v>10.848651889999999</c:v>
                </c:pt>
                <c:pt idx="2841">
                  <c:v>9.042366028</c:v>
                </c:pt>
                <c:pt idx="2842">
                  <c:v>7.764383316</c:v>
                </c:pt>
                <c:pt idx="2843">
                  <c:v>9.1787948610000001</c:v>
                </c:pt>
                <c:pt idx="2844">
                  <c:v>7.8263764379999996</c:v>
                </c:pt>
                <c:pt idx="2845">
                  <c:v>8.7137899399999998</c:v>
                </c:pt>
                <c:pt idx="2846">
                  <c:v>8.5668840409999998</c:v>
                </c:pt>
                <c:pt idx="2847">
                  <c:v>6.9108662609999998</c:v>
                </c:pt>
                <c:pt idx="2848">
                  <c:v>7.3394465450000004</c:v>
                </c:pt>
                <c:pt idx="2849">
                  <c:v>6.0306630129999999</c:v>
                </c:pt>
                <c:pt idx="2850">
                  <c:v>8.4172592159999997</c:v>
                </c:pt>
                <c:pt idx="2851">
                  <c:v>6.6021962170000004</c:v>
                </c:pt>
                <c:pt idx="2852">
                  <c:v>5.0396251679999997</c:v>
                </c:pt>
                <c:pt idx="2853">
                  <c:v>5.1875348089999997</c:v>
                </c:pt>
                <c:pt idx="2854">
                  <c:v>3.4344170090000001</c:v>
                </c:pt>
                <c:pt idx="2855">
                  <c:v>0.1810617447</c:v>
                </c:pt>
                <c:pt idx="2856">
                  <c:v>1.06217289</c:v>
                </c:pt>
                <c:pt idx="2857">
                  <c:v>3.6170897480000002</c:v>
                </c:pt>
                <c:pt idx="2858">
                  <c:v>-0.46449816230000002</c:v>
                </c:pt>
                <c:pt idx="2859">
                  <c:v>1.935360551</c:v>
                </c:pt>
                <c:pt idx="2860">
                  <c:v>-0.21267066900000001</c:v>
                </c:pt>
                <c:pt idx="2861">
                  <c:v>-1.0682458880000001</c:v>
                </c:pt>
                <c:pt idx="2862">
                  <c:v>1.8196297880000001</c:v>
                </c:pt>
                <c:pt idx="2863">
                  <c:v>-1.0663542749999999</c:v>
                </c:pt>
                <c:pt idx="2864">
                  <c:v>-0.76920473580000004</c:v>
                </c:pt>
                <c:pt idx="2865">
                  <c:v>-2.008229971</c:v>
                </c:pt>
                <c:pt idx="2866">
                  <c:v>-0.1141851991</c:v>
                </c:pt>
                <c:pt idx="2867">
                  <c:v>-1.890459299</c:v>
                </c:pt>
                <c:pt idx="2868">
                  <c:v>-0.86829912659999997</c:v>
                </c:pt>
                <c:pt idx="2869">
                  <c:v>-0.13035152850000001</c:v>
                </c:pt>
                <c:pt idx="2870">
                  <c:v>1.1697582010000001</c:v>
                </c:pt>
                <c:pt idx="2871">
                  <c:v>1.8623721600000001</c:v>
                </c:pt>
                <c:pt idx="2872">
                  <c:v>1.542635322</c:v>
                </c:pt>
                <c:pt idx="2873">
                  <c:v>0.1498776376</c:v>
                </c:pt>
                <c:pt idx="2874">
                  <c:v>1.017449856</c:v>
                </c:pt>
                <c:pt idx="2875">
                  <c:v>5.8106889720000003</c:v>
                </c:pt>
                <c:pt idx="2876">
                  <c:v>3.221756697</c:v>
                </c:pt>
                <c:pt idx="2877">
                  <c:v>3.3144476410000001</c:v>
                </c:pt>
                <c:pt idx="2878">
                  <c:v>3.0865893359999999</c:v>
                </c:pt>
                <c:pt idx="2879">
                  <c:v>2.3814389710000001</c:v>
                </c:pt>
                <c:pt idx="2880">
                  <c:v>-0.95973235369999998</c:v>
                </c:pt>
                <c:pt idx="2881">
                  <c:v>-2.3692986970000001</c:v>
                </c:pt>
                <c:pt idx="2882">
                  <c:v>-3.2216880319999999</c:v>
                </c:pt>
                <c:pt idx="2883">
                  <c:v>-2.30508852</c:v>
                </c:pt>
                <c:pt idx="2884">
                  <c:v>-3.4976148610000002</c:v>
                </c:pt>
                <c:pt idx="2885">
                  <c:v>-1.23443675</c:v>
                </c:pt>
                <c:pt idx="2886">
                  <c:v>-1.346434474</c:v>
                </c:pt>
                <c:pt idx="2887">
                  <c:v>1.185985088</c:v>
                </c:pt>
                <c:pt idx="2888">
                  <c:v>-0.39311063289999998</c:v>
                </c:pt>
                <c:pt idx="2889">
                  <c:v>-1.0063016410000001</c:v>
                </c:pt>
                <c:pt idx="2890">
                  <c:v>6.4368267059999997</c:v>
                </c:pt>
                <c:pt idx="2891">
                  <c:v>3.3539190290000001</c:v>
                </c:pt>
                <c:pt idx="2892">
                  <c:v>0.92992407079999995</c:v>
                </c:pt>
                <c:pt idx="2893">
                  <c:v>-1.0722253319999999</c:v>
                </c:pt>
                <c:pt idx="2894">
                  <c:v>0.72635102269999996</c:v>
                </c:pt>
                <c:pt idx="2895">
                  <c:v>-2.2692449090000002</c:v>
                </c:pt>
                <c:pt idx="2896">
                  <c:v>-0.99511229990000005</c:v>
                </c:pt>
                <c:pt idx="2897">
                  <c:v>-4.1965241430000004</c:v>
                </c:pt>
                <c:pt idx="2898">
                  <c:v>-1.016879082</c:v>
                </c:pt>
                <c:pt idx="2899">
                  <c:v>3.5042488569999999</c:v>
                </c:pt>
                <c:pt idx="2900">
                  <c:v>1.13787365</c:v>
                </c:pt>
                <c:pt idx="2901">
                  <c:v>1.0507677790000001</c:v>
                </c:pt>
                <c:pt idx="2902">
                  <c:v>0.40219488739999998</c:v>
                </c:pt>
                <c:pt idx="2903">
                  <c:v>-0.4064025879</c:v>
                </c:pt>
                <c:pt idx="2904">
                  <c:v>-5.4636575280000002E-2</c:v>
                </c:pt>
                <c:pt idx="2905">
                  <c:v>3.5905954840000001</c:v>
                </c:pt>
                <c:pt idx="2906">
                  <c:v>1.2194845679999999</c:v>
                </c:pt>
                <c:pt idx="2907">
                  <c:v>2.742976665</c:v>
                </c:pt>
                <c:pt idx="2908">
                  <c:v>3.0772538190000001</c:v>
                </c:pt>
                <c:pt idx="2909">
                  <c:v>-2.8204119209999998</c:v>
                </c:pt>
                <c:pt idx="2910">
                  <c:v>-1.637387991</c:v>
                </c:pt>
                <c:pt idx="2911">
                  <c:v>-2.1440908909999998</c:v>
                </c:pt>
                <c:pt idx="2912">
                  <c:v>0.48572045559999999</c:v>
                </c:pt>
                <c:pt idx="2913">
                  <c:v>1.5853805540000001</c:v>
                </c:pt>
                <c:pt idx="2914">
                  <c:v>1.0485838649999999</c:v>
                </c:pt>
                <c:pt idx="2915">
                  <c:v>-1.975840807</c:v>
                </c:pt>
                <c:pt idx="2916">
                  <c:v>-5.8775983749999997E-2</c:v>
                </c:pt>
                <c:pt idx="2917">
                  <c:v>-6.3525109290000001</c:v>
                </c:pt>
                <c:pt idx="2918">
                  <c:v>-1.922513127</c:v>
                </c:pt>
                <c:pt idx="2919">
                  <c:v>0.34085160489999999</c:v>
                </c:pt>
                <c:pt idx="2920">
                  <c:v>1.248893619</c:v>
                </c:pt>
                <c:pt idx="2921">
                  <c:v>1.360008597</c:v>
                </c:pt>
                <c:pt idx="2922">
                  <c:v>-0.1553566009</c:v>
                </c:pt>
                <c:pt idx="2923">
                  <c:v>0.68442082410000005</c:v>
                </c:pt>
                <c:pt idx="2924">
                  <c:v>1.0459129810000001</c:v>
                </c:pt>
                <c:pt idx="2925">
                  <c:v>1.635362983</c:v>
                </c:pt>
                <c:pt idx="2926">
                  <c:v>1.948159814</c:v>
                </c:pt>
                <c:pt idx="2927">
                  <c:v>0.8875476122</c:v>
                </c:pt>
                <c:pt idx="2928">
                  <c:v>2.5673639769999999</c:v>
                </c:pt>
                <c:pt idx="2929">
                  <c:v>4.1195163729999997</c:v>
                </c:pt>
                <c:pt idx="2930">
                  <c:v>1.7578500509999999</c:v>
                </c:pt>
                <c:pt idx="2931">
                  <c:v>1.3642010689999999</c:v>
                </c:pt>
                <c:pt idx="2932">
                  <c:v>-0.24102301900000001</c:v>
                </c:pt>
                <c:pt idx="2933">
                  <c:v>-0.40161949400000002</c:v>
                </c:pt>
                <c:pt idx="2934">
                  <c:v>-0.47698441149999998</c:v>
                </c:pt>
                <c:pt idx="2935">
                  <c:v>-1.4512341019999999</c:v>
                </c:pt>
                <c:pt idx="2936">
                  <c:v>-0.50662630799999997</c:v>
                </c:pt>
                <c:pt idx="2937">
                  <c:v>-0.85134428740000001</c:v>
                </c:pt>
                <c:pt idx="2938">
                  <c:v>-0.51540136339999998</c:v>
                </c:pt>
                <c:pt idx="2939">
                  <c:v>-0.91393423080000002</c:v>
                </c:pt>
                <c:pt idx="2940">
                  <c:v>2.5909564500000002</c:v>
                </c:pt>
                <c:pt idx="2941">
                  <c:v>1.262837172</c:v>
                </c:pt>
                <c:pt idx="2942">
                  <c:v>0.41910850999999999</c:v>
                </c:pt>
                <c:pt idx="2943">
                  <c:v>1.0701186659999999</c:v>
                </c:pt>
                <c:pt idx="2944">
                  <c:v>0.14337652919999999</c:v>
                </c:pt>
                <c:pt idx="2945">
                  <c:v>1.3889706129999999</c:v>
                </c:pt>
                <c:pt idx="2946">
                  <c:v>3.420206308</c:v>
                </c:pt>
                <c:pt idx="2947">
                  <c:v>2.287532568</c:v>
                </c:pt>
                <c:pt idx="2948">
                  <c:v>1.775452018</c:v>
                </c:pt>
                <c:pt idx="2949">
                  <c:v>0.68741118909999999</c:v>
                </c:pt>
                <c:pt idx="2950">
                  <c:v>1.652284861</c:v>
                </c:pt>
                <c:pt idx="2951">
                  <c:v>1.143377066</c:v>
                </c:pt>
                <c:pt idx="2952">
                  <c:v>-0.74787878990000001</c:v>
                </c:pt>
                <c:pt idx="2953">
                  <c:v>-0.1107725203</c:v>
                </c:pt>
                <c:pt idx="2954">
                  <c:v>1.2566709519999999</c:v>
                </c:pt>
                <c:pt idx="2955">
                  <c:v>1.228316545</c:v>
                </c:pt>
                <c:pt idx="2956">
                  <c:v>1.946513653</c:v>
                </c:pt>
                <c:pt idx="2957">
                  <c:v>1.0970932250000001</c:v>
                </c:pt>
                <c:pt idx="2958">
                  <c:v>0.1124385297</c:v>
                </c:pt>
                <c:pt idx="2959">
                  <c:v>-0.66208648680000004</c:v>
                </c:pt>
                <c:pt idx="2960">
                  <c:v>-0.99450409409999996</c:v>
                </c:pt>
                <c:pt idx="2961">
                  <c:v>1.452090144</c:v>
                </c:pt>
                <c:pt idx="2962">
                  <c:v>0.61915183070000002</c:v>
                </c:pt>
                <c:pt idx="2963">
                  <c:v>-0.20562668140000001</c:v>
                </c:pt>
                <c:pt idx="2964">
                  <c:v>2.8838243480000001</c:v>
                </c:pt>
                <c:pt idx="2965">
                  <c:v>1.814716816</c:v>
                </c:pt>
                <c:pt idx="2966">
                  <c:v>-0.65497744079999998</c:v>
                </c:pt>
                <c:pt idx="2967">
                  <c:v>-0.1129475236</c:v>
                </c:pt>
                <c:pt idx="2968">
                  <c:v>0.47105076909999999</c:v>
                </c:pt>
                <c:pt idx="2969">
                  <c:v>2.6121706960000002</c:v>
                </c:pt>
                <c:pt idx="2970">
                  <c:v>2.9714875219999999</c:v>
                </c:pt>
                <c:pt idx="2971">
                  <c:v>2.8154022689999998</c:v>
                </c:pt>
                <c:pt idx="2972">
                  <c:v>1.3592519759999999</c:v>
                </c:pt>
                <c:pt idx="2973">
                  <c:v>1.08436811</c:v>
                </c:pt>
                <c:pt idx="2974">
                  <c:v>7.7873421829999998E-3</c:v>
                </c:pt>
                <c:pt idx="2975">
                  <c:v>-0.62751579280000003</c:v>
                </c:pt>
                <c:pt idx="2976">
                  <c:v>0.7340226769</c:v>
                </c:pt>
                <c:pt idx="2977">
                  <c:v>-1.5892165899999999</c:v>
                </c:pt>
                <c:pt idx="2978">
                  <c:v>1.145282269</c:v>
                </c:pt>
                <c:pt idx="2979">
                  <c:v>1.276860356</c:v>
                </c:pt>
                <c:pt idx="2980">
                  <c:v>0.328133285</c:v>
                </c:pt>
                <c:pt idx="2981">
                  <c:v>1.383403063</c:v>
                </c:pt>
                <c:pt idx="2982">
                  <c:v>4.3202824590000004</c:v>
                </c:pt>
                <c:pt idx="2983">
                  <c:v>2.8099880220000002</c:v>
                </c:pt>
                <c:pt idx="2984">
                  <c:v>1.003334403</c:v>
                </c:pt>
                <c:pt idx="2985">
                  <c:v>4.2407355310000003</c:v>
                </c:pt>
                <c:pt idx="2986">
                  <c:v>4.1911396979999997</c:v>
                </c:pt>
                <c:pt idx="2987">
                  <c:v>5.4927344319999998</c:v>
                </c:pt>
                <c:pt idx="2988">
                  <c:v>4.3221735949999998</c:v>
                </c:pt>
                <c:pt idx="2989">
                  <c:v>3.8985962870000002</c:v>
                </c:pt>
                <c:pt idx="2990">
                  <c:v>4.5038819309999996</c:v>
                </c:pt>
                <c:pt idx="2991">
                  <c:v>5.2632570269999999</c:v>
                </c:pt>
                <c:pt idx="2992">
                  <c:v>5.3563098910000004</c:v>
                </c:pt>
                <c:pt idx="2993">
                  <c:v>4.0684604640000002</c:v>
                </c:pt>
                <c:pt idx="2994">
                  <c:v>6.7270555500000002</c:v>
                </c:pt>
                <c:pt idx="2995">
                  <c:v>6.8077330590000003</c:v>
                </c:pt>
                <c:pt idx="2996">
                  <c:v>8.457568169</c:v>
                </c:pt>
                <c:pt idx="2997">
                  <c:v>9.2519035340000002</c:v>
                </c:pt>
                <c:pt idx="2998">
                  <c:v>10.976999279999999</c:v>
                </c:pt>
                <c:pt idx="2999">
                  <c:v>11.73087406</c:v>
                </c:pt>
                <c:pt idx="3000">
                  <c:v>13.14214516</c:v>
                </c:pt>
                <c:pt idx="3001">
                  <c:v>13.639112470000001</c:v>
                </c:pt>
                <c:pt idx="3002">
                  <c:v>13.83318615</c:v>
                </c:pt>
                <c:pt idx="3003">
                  <c:v>7.3921461109999997</c:v>
                </c:pt>
                <c:pt idx="3004">
                  <c:v>15.05590248</c:v>
                </c:pt>
                <c:pt idx="3005">
                  <c:v>15.002950670000001</c:v>
                </c:pt>
                <c:pt idx="3006">
                  <c:v>16.686061859999999</c:v>
                </c:pt>
                <c:pt idx="3007">
                  <c:v>19.075370790000001</c:v>
                </c:pt>
                <c:pt idx="3008">
                  <c:v>18.834091189999999</c:v>
                </c:pt>
                <c:pt idx="3009">
                  <c:v>17.466957090000001</c:v>
                </c:pt>
                <c:pt idx="3010">
                  <c:v>17.237876889999999</c:v>
                </c:pt>
                <c:pt idx="3011">
                  <c:v>17.441947939999999</c:v>
                </c:pt>
                <c:pt idx="3012">
                  <c:v>13.92105389</c:v>
                </c:pt>
                <c:pt idx="3013">
                  <c:v>18.24407768</c:v>
                </c:pt>
                <c:pt idx="3014">
                  <c:v>14.7262764</c:v>
                </c:pt>
                <c:pt idx="3015">
                  <c:v>17.884632109999998</c:v>
                </c:pt>
                <c:pt idx="3016">
                  <c:v>19.84458733</c:v>
                </c:pt>
                <c:pt idx="3017">
                  <c:v>21.432128909999999</c:v>
                </c:pt>
                <c:pt idx="3018">
                  <c:v>20.925054549999999</c:v>
                </c:pt>
                <c:pt idx="3019">
                  <c:v>18.346529010000001</c:v>
                </c:pt>
                <c:pt idx="3020">
                  <c:v>19.31306648</c:v>
                </c:pt>
                <c:pt idx="3021">
                  <c:v>20.261690139999999</c:v>
                </c:pt>
                <c:pt idx="3022">
                  <c:v>23.614320759999998</c:v>
                </c:pt>
                <c:pt idx="3023">
                  <c:v>20.941045760000002</c:v>
                </c:pt>
                <c:pt idx="3024">
                  <c:v>20.400850299999998</c:v>
                </c:pt>
                <c:pt idx="3025">
                  <c:v>21.958305360000001</c:v>
                </c:pt>
                <c:pt idx="3026">
                  <c:v>25.543119430000001</c:v>
                </c:pt>
                <c:pt idx="3027">
                  <c:v>22.247070310000002</c:v>
                </c:pt>
                <c:pt idx="3028">
                  <c:v>22.698110580000002</c:v>
                </c:pt>
                <c:pt idx="3029">
                  <c:v>24.137845989999999</c:v>
                </c:pt>
                <c:pt idx="3030">
                  <c:v>24.917272570000002</c:v>
                </c:pt>
                <c:pt idx="3031">
                  <c:v>26.030756</c:v>
                </c:pt>
                <c:pt idx="3032">
                  <c:v>25.774042130000002</c:v>
                </c:pt>
                <c:pt idx="3033">
                  <c:v>24.861021040000001</c:v>
                </c:pt>
                <c:pt idx="3034">
                  <c:v>27.160968780000001</c:v>
                </c:pt>
                <c:pt idx="3035">
                  <c:v>25.8972187</c:v>
                </c:pt>
                <c:pt idx="3036">
                  <c:v>27.418613430000001</c:v>
                </c:pt>
                <c:pt idx="3037">
                  <c:v>29.540437699999998</c:v>
                </c:pt>
                <c:pt idx="3038">
                  <c:v>31.19539833</c:v>
                </c:pt>
                <c:pt idx="3039">
                  <c:v>31.953907010000002</c:v>
                </c:pt>
                <c:pt idx="3040">
                  <c:v>33.928295140000003</c:v>
                </c:pt>
                <c:pt idx="3041">
                  <c:v>31.563667299999999</c:v>
                </c:pt>
                <c:pt idx="3042">
                  <c:v>29.416963580000001</c:v>
                </c:pt>
                <c:pt idx="3043">
                  <c:v>29.13332939</c:v>
                </c:pt>
                <c:pt idx="3044">
                  <c:v>26.425861359999999</c:v>
                </c:pt>
                <c:pt idx="3045">
                  <c:v>28.972927089999999</c:v>
                </c:pt>
                <c:pt idx="3046">
                  <c:v>24.912612920000001</c:v>
                </c:pt>
                <c:pt idx="3047">
                  <c:v>24.133798599999999</c:v>
                </c:pt>
                <c:pt idx="3048">
                  <c:v>23.09404945</c:v>
                </c:pt>
                <c:pt idx="3049">
                  <c:v>19.670784000000001</c:v>
                </c:pt>
                <c:pt idx="3050">
                  <c:v>20.22825623</c:v>
                </c:pt>
                <c:pt idx="3051">
                  <c:v>15.23319817</c:v>
                </c:pt>
                <c:pt idx="3052">
                  <c:v>16.445053099999999</c:v>
                </c:pt>
                <c:pt idx="3053">
                  <c:v>14.850358010000001</c:v>
                </c:pt>
                <c:pt idx="3054">
                  <c:v>12.41556072</c:v>
                </c:pt>
                <c:pt idx="3055">
                  <c:v>10.4597683</c:v>
                </c:pt>
                <c:pt idx="3056">
                  <c:v>9.5905961990000002</c:v>
                </c:pt>
                <c:pt idx="3057">
                  <c:v>11.93398476</c:v>
                </c:pt>
                <c:pt idx="3058">
                  <c:v>10.45717812</c:v>
                </c:pt>
                <c:pt idx="3059">
                  <c:v>11.58978844</c:v>
                </c:pt>
                <c:pt idx="3060">
                  <c:v>9.3321561810000002</c:v>
                </c:pt>
                <c:pt idx="3061">
                  <c:v>7.9430189130000004</c:v>
                </c:pt>
                <c:pt idx="3062">
                  <c:v>8.1268281939999998</c:v>
                </c:pt>
                <c:pt idx="3063">
                  <c:v>6.1161274910000003</c:v>
                </c:pt>
                <c:pt idx="3064">
                  <c:v>8.4131956100000007</c:v>
                </c:pt>
                <c:pt idx="3065">
                  <c:v>9.4723386759999997</c:v>
                </c:pt>
                <c:pt idx="3066">
                  <c:v>9.0060939789999992</c:v>
                </c:pt>
                <c:pt idx="3067">
                  <c:v>7.2096848490000003</c:v>
                </c:pt>
                <c:pt idx="3068">
                  <c:v>5.4565196040000004</c:v>
                </c:pt>
                <c:pt idx="3069">
                  <c:v>6.7636399269999998</c:v>
                </c:pt>
                <c:pt idx="3070">
                  <c:v>8.0237722399999996</c:v>
                </c:pt>
                <c:pt idx="3071">
                  <c:v>6.3132839199999999</c:v>
                </c:pt>
                <c:pt idx="3072">
                  <c:v>4.629601955</c:v>
                </c:pt>
                <c:pt idx="3073">
                  <c:v>3.2489261630000001</c:v>
                </c:pt>
                <c:pt idx="3074">
                  <c:v>3.7748770710000001</c:v>
                </c:pt>
                <c:pt idx="3075">
                  <c:v>3.5231420990000002</c:v>
                </c:pt>
                <c:pt idx="3076">
                  <c:v>4.6819114690000001</c:v>
                </c:pt>
                <c:pt idx="3077">
                  <c:v>2.8976709839999999</c:v>
                </c:pt>
                <c:pt idx="3078">
                  <c:v>1.411607265</c:v>
                </c:pt>
                <c:pt idx="3079">
                  <c:v>0.27252194289999998</c:v>
                </c:pt>
                <c:pt idx="3080">
                  <c:v>-1.6816426520000001</c:v>
                </c:pt>
                <c:pt idx="3081">
                  <c:v>-1.257894158</c:v>
                </c:pt>
                <c:pt idx="3082">
                  <c:v>-2.8313121799999998</c:v>
                </c:pt>
                <c:pt idx="3083">
                  <c:v>-2.0048208239999998</c:v>
                </c:pt>
                <c:pt idx="3084">
                  <c:v>-0.52011382579999998</c:v>
                </c:pt>
                <c:pt idx="3085">
                  <c:v>-0.4086234272</c:v>
                </c:pt>
                <c:pt idx="3086">
                  <c:v>-1.9220539329999999</c:v>
                </c:pt>
                <c:pt idx="3087">
                  <c:v>-1.6801588540000001</c:v>
                </c:pt>
                <c:pt idx="3088">
                  <c:v>-2.678976536</c:v>
                </c:pt>
                <c:pt idx="3089">
                  <c:v>-3.1943447589999998</c:v>
                </c:pt>
                <c:pt idx="3090">
                  <c:v>-3.8476276399999998</c:v>
                </c:pt>
                <c:pt idx="3091">
                  <c:v>-3.4126868250000002</c:v>
                </c:pt>
                <c:pt idx="3092">
                  <c:v>-5.6205973629999999</c:v>
                </c:pt>
                <c:pt idx="3093">
                  <c:v>-4.2653436659999997</c:v>
                </c:pt>
                <c:pt idx="3094">
                  <c:v>-4.9529542920000003</c:v>
                </c:pt>
                <c:pt idx="3095">
                  <c:v>-4.7591743470000001</c:v>
                </c:pt>
                <c:pt idx="3096">
                  <c:v>-7.755389214</c:v>
                </c:pt>
                <c:pt idx="3097">
                  <c:v>-6.8268432619999997</c:v>
                </c:pt>
                <c:pt idx="3098">
                  <c:v>-8.5482406619999995</c:v>
                </c:pt>
                <c:pt idx="3099">
                  <c:v>-8.8316602710000005</c:v>
                </c:pt>
                <c:pt idx="3100">
                  <c:v>-9.1724061970000008</c:v>
                </c:pt>
                <c:pt idx="3101">
                  <c:v>-9.131926537</c:v>
                </c:pt>
                <c:pt idx="3102">
                  <c:v>-8.9819259640000002</c:v>
                </c:pt>
                <c:pt idx="3103">
                  <c:v>-9.7734909059999993</c:v>
                </c:pt>
                <c:pt idx="3104">
                  <c:v>-8.0811204910000001</c:v>
                </c:pt>
                <c:pt idx="3105">
                  <c:v>-10.92244148</c:v>
                </c:pt>
                <c:pt idx="3106">
                  <c:v>-9.5193471909999996</c:v>
                </c:pt>
                <c:pt idx="3107">
                  <c:v>-8.4880056380000006</c:v>
                </c:pt>
                <c:pt idx="3108">
                  <c:v>-4.7945103649999998</c:v>
                </c:pt>
                <c:pt idx="3109">
                  <c:v>-4.7558226589999997</c:v>
                </c:pt>
                <c:pt idx="3110">
                  <c:v>-4.005102634</c:v>
                </c:pt>
                <c:pt idx="3111">
                  <c:v>-0.94156265260000005</c:v>
                </c:pt>
                <c:pt idx="3112">
                  <c:v>-3.3816368579999998</c:v>
                </c:pt>
                <c:pt idx="3113">
                  <c:v>-3.3625478740000001</c:v>
                </c:pt>
                <c:pt idx="3114">
                  <c:v>-1.1895716190000001</c:v>
                </c:pt>
                <c:pt idx="3115">
                  <c:v>0.85779702660000001</c:v>
                </c:pt>
                <c:pt idx="3116">
                  <c:v>-0.26972302790000002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0-4FF1-92C9-0A238CED8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83263"/>
        <c:axId val="1556477855"/>
      </c:lineChart>
      <c:catAx>
        <c:axId val="155648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77855"/>
        <c:crosses val="autoZero"/>
        <c:auto val="1"/>
        <c:lblAlgn val="ctr"/>
        <c:lblOffset val="100"/>
        <c:noMultiLvlLbl val="0"/>
      </c:catAx>
      <c:valAx>
        <c:axId val="15564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8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86924</xdr:colOff>
      <xdr:row>39</xdr:row>
      <xdr:rowOff>8326</xdr:rowOff>
    </xdr:from>
    <xdr:to>
      <xdr:col>67</xdr:col>
      <xdr:colOff>366887</xdr:colOff>
      <xdr:row>54</xdr:row>
      <xdr:rowOff>8326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A0BAA-9494-47F2-B320-5F1560AC3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76482</xdr:colOff>
      <xdr:row>22</xdr:row>
      <xdr:rowOff>131939</xdr:rowOff>
    </xdr:from>
    <xdr:to>
      <xdr:col>67</xdr:col>
      <xdr:colOff>366888</xdr:colOff>
      <xdr:row>37</xdr:row>
      <xdr:rowOff>131939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6439C-5526-4DBE-AEAF-5C60F1C1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18"/>
  <sheetViews>
    <sheetView tabSelected="1" topLeftCell="AP25" zoomScale="98" zoomScaleNormal="98" workbookViewId="0">
      <selection activeCell="BL70" sqref="BL70"/>
    </sheetView>
  </sheetViews>
  <sheetFormatPr defaultRowHeight="14.4" x14ac:dyDescent="0.3"/>
  <sheetData>
    <row r="1" spans="1:9" x14ac:dyDescent="0.3">
      <c r="A1">
        <v>0</v>
      </c>
      <c r="B1">
        <v>0</v>
      </c>
      <c r="C1">
        <v>0</v>
      </c>
      <c r="D1">
        <v>-1.6083912919999999E-2</v>
      </c>
      <c r="E1">
        <v>-1.6019217669999999E-2</v>
      </c>
      <c r="F1">
        <v>7.9065504070000001</v>
      </c>
      <c r="G1">
        <v>7.8404378890000004</v>
      </c>
      <c r="H1">
        <v>-2.32209824E-2</v>
      </c>
      <c r="I1">
        <v>2.5062680240000001</v>
      </c>
    </row>
    <row r="2" spans="1:9" x14ac:dyDescent="0.3">
      <c r="A2">
        <v>0.01</v>
      </c>
      <c r="B2">
        <v>0</v>
      </c>
      <c r="C2">
        <v>0</v>
      </c>
      <c r="D2">
        <v>-1.5861967580000001E-2</v>
      </c>
      <c r="E2">
        <v>-1.6422867769999999E-2</v>
      </c>
      <c r="F2">
        <v>7.9398584369999998</v>
      </c>
      <c r="G2">
        <v>8.0051259990000005</v>
      </c>
      <c r="H2">
        <v>-0.1135012135</v>
      </c>
      <c r="I2">
        <v>2.7418761250000001</v>
      </c>
    </row>
    <row r="3" spans="1:9" x14ac:dyDescent="0.3">
      <c r="A3">
        <v>0.02</v>
      </c>
      <c r="B3">
        <v>0</v>
      </c>
      <c r="C3">
        <v>0</v>
      </c>
      <c r="D3">
        <v>-1.56373512E-2</v>
      </c>
      <c r="E3">
        <v>-1.610343903E-2</v>
      </c>
      <c r="F3">
        <v>7.8570504190000001</v>
      </c>
      <c r="G3">
        <v>8.1134424210000002</v>
      </c>
      <c r="H3">
        <v>0.19339296219999999</v>
      </c>
      <c r="I3">
        <v>2.8289043899999999</v>
      </c>
    </row>
    <row r="4" spans="1:9" x14ac:dyDescent="0.3">
      <c r="A4">
        <v>0.03</v>
      </c>
      <c r="B4">
        <v>0</v>
      </c>
      <c r="C4">
        <v>0</v>
      </c>
      <c r="D4">
        <v>-1.5467206020000001E-2</v>
      </c>
      <c r="E4">
        <v>-1.6090370709999999E-2</v>
      </c>
      <c r="F4">
        <v>7.6694598200000001</v>
      </c>
      <c r="G4">
        <v>7.8902850149999999</v>
      </c>
      <c r="H4">
        <v>0.4545199573</v>
      </c>
      <c r="I4">
        <v>1.804183364</v>
      </c>
    </row>
    <row r="5" spans="1:9" x14ac:dyDescent="0.3">
      <c r="A5">
        <v>0.04</v>
      </c>
      <c r="B5">
        <v>0</v>
      </c>
      <c r="C5">
        <v>0</v>
      </c>
      <c r="D5">
        <v>-1.5443654730000001E-2</v>
      </c>
      <c r="E5">
        <v>-1.6334719960000001E-2</v>
      </c>
      <c r="F5">
        <v>7.6331744190000004</v>
      </c>
      <c r="G5">
        <v>7.9378728870000002</v>
      </c>
      <c r="H5">
        <v>1.176228762</v>
      </c>
      <c r="I5">
        <v>0.86496549840000003</v>
      </c>
    </row>
    <row r="6" spans="1:9" x14ac:dyDescent="0.3">
      <c r="A6">
        <v>0.05</v>
      </c>
      <c r="B6">
        <v>0</v>
      </c>
      <c r="C6">
        <v>0</v>
      </c>
      <c r="D6">
        <v>-1.5709886329999999E-2</v>
      </c>
      <c r="E6">
        <v>-1.651309431E-2</v>
      </c>
      <c r="F6">
        <v>7.6449122430000003</v>
      </c>
      <c r="G6">
        <v>8.0662803650000008</v>
      </c>
      <c r="H6">
        <v>0.62565451859999999</v>
      </c>
      <c r="I6">
        <v>1.1827453370000001</v>
      </c>
    </row>
    <row r="7" spans="1:9" x14ac:dyDescent="0.3">
      <c r="A7">
        <v>0.06</v>
      </c>
      <c r="B7">
        <v>0</v>
      </c>
      <c r="C7">
        <v>0</v>
      </c>
      <c r="D7">
        <v>-1.6000075270000001E-2</v>
      </c>
      <c r="E7">
        <v>-1.6403265300000001E-2</v>
      </c>
      <c r="F7">
        <v>7.7680101390000003</v>
      </c>
      <c r="G7">
        <v>8.1529655460000008</v>
      </c>
      <c r="H7">
        <v>0.89641088250000001</v>
      </c>
      <c r="I7">
        <v>0.44662147759999998</v>
      </c>
    </row>
    <row r="8" spans="1:9" x14ac:dyDescent="0.3">
      <c r="A8">
        <v>7.0000000000000007E-2</v>
      </c>
      <c r="B8">
        <v>0</v>
      </c>
      <c r="C8">
        <v>0</v>
      </c>
      <c r="D8">
        <v>-1.6034161670000002E-2</v>
      </c>
      <c r="E8">
        <v>-1.6097240150000001E-2</v>
      </c>
      <c r="F8">
        <v>7.9158844950000002</v>
      </c>
      <c r="G8">
        <v>8.1086015699999994</v>
      </c>
      <c r="H8">
        <v>0.29053834080000002</v>
      </c>
      <c r="I8">
        <v>0.52106356620000005</v>
      </c>
    </row>
    <row r="9" spans="1:9" x14ac:dyDescent="0.3">
      <c r="A9">
        <v>0.08</v>
      </c>
      <c r="B9">
        <v>0</v>
      </c>
      <c r="C9">
        <v>0</v>
      </c>
      <c r="D9">
        <v>-1.6291519630000001E-2</v>
      </c>
      <c r="E9">
        <v>-1.610534638E-2</v>
      </c>
      <c r="F9">
        <v>7.9745092389999996</v>
      </c>
      <c r="G9">
        <v>7.9084095950000002</v>
      </c>
      <c r="H9">
        <v>-0.19951720540000001</v>
      </c>
      <c r="I9">
        <v>1.606077075</v>
      </c>
    </row>
    <row r="10" spans="1:9" x14ac:dyDescent="0.3">
      <c r="A10">
        <v>0.09</v>
      </c>
      <c r="B10">
        <v>0</v>
      </c>
      <c r="C10">
        <v>0</v>
      </c>
      <c r="D10">
        <v>-1.6450645400000002E-2</v>
      </c>
      <c r="E10">
        <v>-1.6307421030000002E-2</v>
      </c>
      <c r="F10">
        <v>8.063157082</v>
      </c>
      <c r="G10">
        <v>7.9638137819999999</v>
      </c>
      <c r="H10">
        <v>-4.5135241E-2</v>
      </c>
      <c r="I10">
        <v>1.06548512</v>
      </c>
    </row>
    <row r="11" spans="1:9" x14ac:dyDescent="0.3">
      <c r="A11">
        <v>0.1</v>
      </c>
      <c r="B11">
        <v>0</v>
      </c>
      <c r="C11">
        <v>0</v>
      </c>
      <c r="D11">
        <v>-1.629305072E-2</v>
      </c>
      <c r="E11">
        <v>-1.6699858009999999E-2</v>
      </c>
      <c r="F11">
        <v>8.1313991550000004</v>
      </c>
      <c r="G11">
        <v>8.1326427460000001</v>
      </c>
      <c r="H11">
        <v>0.52537232639999998</v>
      </c>
      <c r="I11">
        <v>0.4436374307</v>
      </c>
    </row>
    <row r="12" spans="1:9" x14ac:dyDescent="0.3">
      <c r="A12">
        <v>0.11</v>
      </c>
      <c r="B12">
        <v>0</v>
      </c>
      <c r="C12">
        <v>0</v>
      </c>
      <c r="D12">
        <v>-1.5911886470000001E-2</v>
      </c>
      <c r="E12">
        <v>-1.6804225740000001E-2</v>
      </c>
      <c r="F12">
        <v>8.0613479609999992</v>
      </c>
      <c r="G12">
        <v>8.2554416659999994</v>
      </c>
      <c r="H12">
        <v>0.42593374849999999</v>
      </c>
      <c r="I12">
        <v>0.24544435740000001</v>
      </c>
    </row>
    <row r="13" spans="1:9" x14ac:dyDescent="0.3">
      <c r="A13">
        <v>0.12</v>
      </c>
      <c r="B13">
        <v>0</v>
      </c>
      <c r="C13">
        <v>0</v>
      </c>
      <c r="D13">
        <v>-1.559297927E-2</v>
      </c>
      <c r="E13">
        <v>-1.708374172E-2</v>
      </c>
      <c r="F13">
        <v>7.7448501590000003</v>
      </c>
      <c r="G13">
        <v>8.3705062869999995</v>
      </c>
      <c r="H13">
        <v>0.28636801239999998</v>
      </c>
      <c r="I13">
        <v>1.6665291790000001</v>
      </c>
    </row>
    <row r="14" spans="1:9" x14ac:dyDescent="0.3">
      <c r="A14">
        <v>0.13</v>
      </c>
      <c r="B14">
        <v>0</v>
      </c>
      <c r="C14">
        <v>0</v>
      </c>
      <c r="D14">
        <v>-1.5901306640000001E-2</v>
      </c>
      <c r="E14">
        <v>-1.6761772330000001E-2</v>
      </c>
      <c r="F14">
        <v>7.728666306</v>
      </c>
      <c r="G14">
        <v>8.4433460240000002</v>
      </c>
      <c r="H14">
        <v>0.13456429540000001</v>
      </c>
      <c r="I14">
        <v>0.81919515129999998</v>
      </c>
    </row>
    <row r="15" spans="1:9" x14ac:dyDescent="0.3">
      <c r="A15">
        <v>0.14000000000000001</v>
      </c>
      <c r="B15">
        <v>0</v>
      </c>
      <c r="C15">
        <v>0</v>
      </c>
      <c r="D15">
        <v>-1.6167530789999999E-2</v>
      </c>
      <c r="E15">
        <v>-1.6478769479999999E-2</v>
      </c>
      <c r="F15">
        <v>7.855987549</v>
      </c>
      <c r="G15">
        <v>8.3128242490000002</v>
      </c>
      <c r="H15">
        <v>-2.4229192640000002E-3</v>
      </c>
      <c r="I15">
        <v>0.2606868148</v>
      </c>
    </row>
    <row r="16" spans="1:9" x14ac:dyDescent="0.3">
      <c r="A16">
        <v>0.15</v>
      </c>
      <c r="B16">
        <v>0</v>
      </c>
      <c r="C16">
        <v>0</v>
      </c>
      <c r="D16">
        <v>-1.636720635E-2</v>
      </c>
      <c r="E16">
        <v>-1.6523562370000001E-2</v>
      </c>
      <c r="F16">
        <v>7.9765882489999997</v>
      </c>
      <c r="G16">
        <v>8.1475257869999993</v>
      </c>
      <c r="H16">
        <v>-0.1913587749</v>
      </c>
      <c r="I16">
        <v>1.692864895</v>
      </c>
    </row>
    <row r="17" spans="1:9" x14ac:dyDescent="0.3">
      <c r="A17">
        <v>0.16</v>
      </c>
      <c r="B17">
        <v>0</v>
      </c>
      <c r="C17">
        <v>0</v>
      </c>
      <c r="D17">
        <v>-1.6394203529999998E-2</v>
      </c>
      <c r="E17">
        <v>-1.6369991E-2</v>
      </c>
      <c r="F17">
        <v>8.0881147379999998</v>
      </c>
      <c r="G17">
        <v>8.1495132449999996</v>
      </c>
      <c r="H17">
        <v>0.1338410974</v>
      </c>
      <c r="I17">
        <v>0.5931494236</v>
      </c>
    </row>
    <row r="18" spans="1:9" x14ac:dyDescent="0.3">
      <c r="A18">
        <v>0.17</v>
      </c>
      <c r="B18">
        <v>0</v>
      </c>
      <c r="C18">
        <v>0</v>
      </c>
      <c r="D18">
        <v>-1.6357274729999999E-2</v>
      </c>
      <c r="E18">
        <v>-1.627404243E-2</v>
      </c>
      <c r="F18">
        <v>8.0923700329999999</v>
      </c>
      <c r="G18">
        <v>8.0533380510000008</v>
      </c>
      <c r="H18">
        <v>0.42182278629999997</v>
      </c>
      <c r="I18">
        <v>1.223448992</v>
      </c>
    </row>
    <row r="19" spans="1:9" x14ac:dyDescent="0.3">
      <c r="A19">
        <v>0.18</v>
      </c>
      <c r="B19">
        <v>0</v>
      </c>
      <c r="C19">
        <v>0</v>
      </c>
      <c r="D19">
        <v>-1.6442546620000002E-2</v>
      </c>
      <c r="E19">
        <v>-1.610323042E-2</v>
      </c>
      <c r="F19">
        <v>8.0861043929999994</v>
      </c>
      <c r="G19">
        <v>8.0375328059999998</v>
      </c>
      <c r="H19">
        <v>0.77920007710000005</v>
      </c>
      <c r="I19">
        <v>1.841164231</v>
      </c>
    </row>
    <row r="20" spans="1:9" x14ac:dyDescent="0.3">
      <c r="A20">
        <v>0.19</v>
      </c>
      <c r="B20">
        <v>0</v>
      </c>
      <c r="C20">
        <v>0</v>
      </c>
      <c r="D20">
        <v>-1.642956026E-2</v>
      </c>
      <c r="E20">
        <v>-1.6125790769999999E-2</v>
      </c>
      <c r="F20">
        <v>8.1165266040000006</v>
      </c>
      <c r="G20">
        <v>7.9821252820000002</v>
      </c>
      <c r="H20">
        <v>0.43166926500000002</v>
      </c>
      <c r="I20">
        <v>0.38712364440000002</v>
      </c>
    </row>
    <row r="21" spans="1:9" x14ac:dyDescent="0.3">
      <c r="A21">
        <v>0.2</v>
      </c>
      <c r="B21">
        <v>0</v>
      </c>
      <c r="C21">
        <v>0</v>
      </c>
      <c r="D21">
        <v>-1.6336696219999999E-2</v>
      </c>
      <c r="E21">
        <v>-1.6310758889999999E-2</v>
      </c>
      <c r="F21">
        <v>8.1271352770000007</v>
      </c>
      <c r="G21">
        <v>7.9621834749999998</v>
      </c>
      <c r="H21">
        <v>4.9882140009999999E-2</v>
      </c>
      <c r="I21">
        <v>1.123931646</v>
      </c>
    </row>
    <row r="22" spans="1:9" x14ac:dyDescent="0.3">
      <c r="A22">
        <v>0.21</v>
      </c>
      <c r="B22">
        <v>0</v>
      </c>
      <c r="C22">
        <v>0</v>
      </c>
      <c r="D22">
        <v>-1.6303921119999999E-2</v>
      </c>
      <c r="E22">
        <v>-1.6366682949999999E-2</v>
      </c>
      <c r="F22">
        <v>8.0663719179999998</v>
      </c>
      <c r="G22">
        <v>8.0920934679999998</v>
      </c>
      <c r="H22">
        <v>-0.46209549900000002</v>
      </c>
      <c r="I22">
        <v>0.35443609949999999</v>
      </c>
    </row>
    <row r="23" spans="1:9" x14ac:dyDescent="0.3">
      <c r="A23">
        <v>0.22</v>
      </c>
      <c r="B23">
        <v>0</v>
      </c>
      <c r="C23">
        <v>0</v>
      </c>
      <c r="D23">
        <v>-1.6387270759999999E-2</v>
      </c>
      <c r="E23">
        <v>-1.640991122E-2</v>
      </c>
      <c r="F23">
        <v>8.0612792970000005</v>
      </c>
      <c r="G23">
        <v>8.0915670389999992</v>
      </c>
      <c r="H23">
        <v>0.32415938379999998</v>
      </c>
      <c r="I23">
        <v>0.87814790009999999</v>
      </c>
    </row>
    <row r="24" spans="1:9" x14ac:dyDescent="0.3">
      <c r="A24">
        <v>0.23</v>
      </c>
      <c r="B24">
        <v>0</v>
      </c>
      <c r="C24">
        <v>0</v>
      </c>
      <c r="D24">
        <v>-1.6528638080000001E-2</v>
      </c>
      <c r="E24">
        <v>-1.6532726590000001E-2</v>
      </c>
      <c r="F24">
        <v>8.1349782939999997</v>
      </c>
      <c r="G24">
        <v>8.1376295089999999</v>
      </c>
      <c r="H24">
        <v>0.4725835323</v>
      </c>
      <c r="I24">
        <v>1.3692119119999999</v>
      </c>
    </row>
    <row r="25" spans="1:9" x14ac:dyDescent="0.3">
      <c r="A25">
        <v>0.24</v>
      </c>
      <c r="B25">
        <v>0</v>
      </c>
      <c r="C25">
        <v>0</v>
      </c>
      <c r="D25">
        <v>-1.651885547E-2</v>
      </c>
      <c r="E25">
        <v>-1.665502042E-2</v>
      </c>
      <c r="F25">
        <v>8.1775646210000001</v>
      </c>
      <c r="G25">
        <v>8.1726493839999996</v>
      </c>
      <c r="H25">
        <v>0.55380123849999996</v>
      </c>
      <c r="I25">
        <v>1.318940759</v>
      </c>
    </row>
    <row r="26" spans="1:9" x14ac:dyDescent="0.3">
      <c r="A26">
        <v>0.25</v>
      </c>
      <c r="B26">
        <v>0</v>
      </c>
      <c r="C26">
        <v>0</v>
      </c>
      <c r="D26">
        <v>-1.6598829999999998E-2</v>
      </c>
      <c r="E26">
        <v>-1.6759783029999999E-2</v>
      </c>
      <c r="F26">
        <v>8.1650009160000003</v>
      </c>
      <c r="G26">
        <v>8.2192211149999999</v>
      </c>
      <c r="H26">
        <v>0.82204037900000004</v>
      </c>
      <c r="I26">
        <v>1.268097043</v>
      </c>
    </row>
    <row r="27" spans="1:9" x14ac:dyDescent="0.3">
      <c r="A27">
        <v>0.26</v>
      </c>
      <c r="B27">
        <v>0</v>
      </c>
      <c r="C27">
        <v>0</v>
      </c>
      <c r="D27">
        <v>-1.6426810989999999E-2</v>
      </c>
      <c r="E27">
        <v>-1.67940855E-2</v>
      </c>
      <c r="F27">
        <v>8.1910772319999996</v>
      </c>
      <c r="G27">
        <v>8.2880811689999998</v>
      </c>
      <c r="H27">
        <v>0.46678334469999999</v>
      </c>
      <c r="I27">
        <v>1.3932902810000001</v>
      </c>
    </row>
    <row r="28" spans="1:9" x14ac:dyDescent="0.3">
      <c r="A28">
        <v>0.27</v>
      </c>
      <c r="B28">
        <v>0</v>
      </c>
      <c r="C28">
        <v>0</v>
      </c>
      <c r="D28">
        <v>-1.6396814959999999E-2</v>
      </c>
      <c r="E28">
        <v>-1.6637079419999999E-2</v>
      </c>
      <c r="F28">
        <v>8.1588974000000007</v>
      </c>
      <c r="G28">
        <v>8.2988662719999997</v>
      </c>
      <c r="H28">
        <v>0.69391411540000003</v>
      </c>
      <c r="I28">
        <v>1.179232955</v>
      </c>
    </row>
    <row r="29" spans="1:9" x14ac:dyDescent="0.3">
      <c r="A29">
        <v>0.28000000000000003</v>
      </c>
      <c r="B29">
        <v>0</v>
      </c>
      <c r="C29">
        <v>0</v>
      </c>
      <c r="D29">
        <v>-1.6314959149999999E-2</v>
      </c>
      <c r="E29">
        <v>-1.6357533630000001E-2</v>
      </c>
      <c r="F29">
        <v>8.0876970289999992</v>
      </c>
      <c r="G29">
        <v>8.2538795470000004</v>
      </c>
      <c r="H29">
        <v>0.1763640642</v>
      </c>
      <c r="I29">
        <v>1.327722192</v>
      </c>
    </row>
    <row r="30" spans="1:9" x14ac:dyDescent="0.3">
      <c r="A30">
        <v>0.28999999999999998</v>
      </c>
      <c r="B30">
        <v>0</v>
      </c>
      <c r="C30">
        <v>0</v>
      </c>
      <c r="D30">
        <v>-1.627772488E-2</v>
      </c>
      <c r="E30">
        <v>-1.6131944950000001E-2</v>
      </c>
      <c r="F30">
        <v>8.0794267649999991</v>
      </c>
      <c r="G30">
        <v>8.1058855059999999</v>
      </c>
      <c r="H30">
        <v>0.32743400340000001</v>
      </c>
      <c r="I30">
        <v>1.8276730779999999</v>
      </c>
    </row>
    <row r="31" spans="1:9" x14ac:dyDescent="0.3">
      <c r="A31">
        <v>0.3</v>
      </c>
      <c r="B31">
        <v>0</v>
      </c>
      <c r="C31">
        <v>0</v>
      </c>
      <c r="D31">
        <v>-1.6010606659999999E-2</v>
      </c>
      <c r="E31">
        <v>-1.58130452E-2</v>
      </c>
      <c r="F31">
        <v>8.0406627660000005</v>
      </c>
      <c r="G31">
        <v>7.9796309470000004</v>
      </c>
      <c r="H31">
        <v>0.60457128289999995</v>
      </c>
      <c r="I31">
        <v>0.1046165079</v>
      </c>
    </row>
    <row r="32" spans="1:9" x14ac:dyDescent="0.3">
      <c r="A32">
        <v>0.31</v>
      </c>
      <c r="B32">
        <v>0</v>
      </c>
      <c r="C32">
        <v>0</v>
      </c>
      <c r="D32">
        <v>-1.5461245550000001E-2</v>
      </c>
      <c r="E32">
        <v>-1.5625663099999999E-2</v>
      </c>
      <c r="F32">
        <v>7.7851080890000004</v>
      </c>
      <c r="G32">
        <v>7.7578220370000004</v>
      </c>
      <c r="H32">
        <v>-0.241225943</v>
      </c>
      <c r="I32">
        <v>1.955950141</v>
      </c>
    </row>
    <row r="33" spans="1:9" x14ac:dyDescent="0.3">
      <c r="A33">
        <v>0.32</v>
      </c>
      <c r="B33">
        <v>0</v>
      </c>
      <c r="C33">
        <v>0</v>
      </c>
      <c r="D33">
        <v>-1.560434885E-2</v>
      </c>
      <c r="E33">
        <v>-1.5644632280000001E-2</v>
      </c>
      <c r="F33">
        <v>7.642481804</v>
      </c>
      <c r="G33">
        <v>7.7149419779999997</v>
      </c>
      <c r="H33">
        <v>5.2229329939999999E-2</v>
      </c>
      <c r="I33">
        <v>2.5813672539999999</v>
      </c>
    </row>
    <row r="34" spans="1:9" x14ac:dyDescent="0.3">
      <c r="A34">
        <v>0.33</v>
      </c>
      <c r="B34">
        <v>0</v>
      </c>
      <c r="C34">
        <v>0</v>
      </c>
      <c r="D34">
        <v>-1.5894593669999998E-2</v>
      </c>
      <c r="E34">
        <v>-1.5677571299999998E-2</v>
      </c>
      <c r="F34">
        <v>7.6917157170000001</v>
      </c>
      <c r="G34">
        <v>7.7337369919999999</v>
      </c>
      <c r="H34">
        <v>0.4317388237</v>
      </c>
      <c r="I34">
        <v>1.253939033</v>
      </c>
    </row>
    <row r="35" spans="1:9" x14ac:dyDescent="0.3">
      <c r="A35">
        <v>0.34</v>
      </c>
      <c r="B35">
        <v>0</v>
      </c>
      <c r="C35">
        <v>0</v>
      </c>
      <c r="D35">
        <v>-1.5938302500000001E-2</v>
      </c>
      <c r="E35">
        <v>-1.5790335829999998E-2</v>
      </c>
      <c r="F35">
        <v>7.8596000669999997</v>
      </c>
      <c r="G35">
        <v>7.7476434709999999</v>
      </c>
      <c r="H35">
        <v>-6.5156877040000005E-2</v>
      </c>
      <c r="I35">
        <v>1.773666859</v>
      </c>
    </row>
    <row r="36" spans="1:9" x14ac:dyDescent="0.3">
      <c r="A36">
        <v>0.35</v>
      </c>
      <c r="B36">
        <v>0</v>
      </c>
      <c r="C36">
        <v>0</v>
      </c>
      <c r="D36">
        <v>-1.585304178E-2</v>
      </c>
      <c r="E36">
        <v>-1.583718508E-2</v>
      </c>
      <c r="F36">
        <v>7.8900337220000001</v>
      </c>
      <c r="G36">
        <v>7.7929058070000004</v>
      </c>
      <c r="H36">
        <v>-0.3927681744</v>
      </c>
      <c r="I36">
        <v>1.111349583</v>
      </c>
    </row>
    <row r="37" spans="1:9" x14ac:dyDescent="0.3">
      <c r="A37">
        <v>0.36</v>
      </c>
      <c r="B37">
        <v>0</v>
      </c>
      <c r="C37">
        <v>0</v>
      </c>
      <c r="D37">
        <v>-1.5955107289999999E-2</v>
      </c>
      <c r="E37">
        <v>-1.5850998460000001E-2</v>
      </c>
      <c r="F37">
        <v>7.8402190210000002</v>
      </c>
      <c r="G37">
        <v>7.8334999080000003</v>
      </c>
      <c r="H37">
        <v>0.2705160975</v>
      </c>
      <c r="I37">
        <v>2.6860857010000001</v>
      </c>
    </row>
    <row r="38" spans="1:9" x14ac:dyDescent="0.3">
      <c r="A38">
        <v>0.37</v>
      </c>
      <c r="B38">
        <v>0</v>
      </c>
      <c r="C38">
        <v>0</v>
      </c>
      <c r="D38">
        <v>-1.5958743170000001E-2</v>
      </c>
      <c r="E38">
        <v>-1.60080269E-2</v>
      </c>
      <c r="F38">
        <v>7.8721446989999997</v>
      </c>
      <c r="G38">
        <v>7.8373022079999997</v>
      </c>
      <c r="H38">
        <v>0.46339020130000003</v>
      </c>
      <c r="I38">
        <v>0.89240938430000005</v>
      </c>
    </row>
    <row r="39" spans="1:9" x14ac:dyDescent="0.3">
      <c r="A39">
        <v>0.38</v>
      </c>
      <c r="B39">
        <v>0</v>
      </c>
      <c r="C39">
        <v>0</v>
      </c>
      <c r="D39">
        <v>-1.6071459279999999E-2</v>
      </c>
      <c r="E39">
        <v>-1.628211886E-2</v>
      </c>
      <c r="F39">
        <v>7.9037232399999997</v>
      </c>
      <c r="G39">
        <v>7.9229440689999997</v>
      </c>
      <c r="H39">
        <v>0.4333166182</v>
      </c>
      <c r="I39">
        <v>1.1686656479999999</v>
      </c>
    </row>
    <row r="40" spans="1:9" x14ac:dyDescent="0.3">
      <c r="A40">
        <v>0.39</v>
      </c>
      <c r="B40">
        <v>0</v>
      </c>
      <c r="C40">
        <v>0</v>
      </c>
      <c r="D40">
        <v>-1.6225600619999999E-2</v>
      </c>
      <c r="E40">
        <v>-1.6639180480000001E-2</v>
      </c>
      <c r="F40">
        <v>7.9761924740000003</v>
      </c>
      <c r="G40">
        <v>8.1159887309999998</v>
      </c>
      <c r="H40">
        <v>0.46790426969999999</v>
      </c>
      <c r="I40">
        <v>0.23093658689999999</v>
      </c>
    </row>
    <row r="41" spans="1:9" x14ac:dyDescent="0.3">
      <c r="A41">
        <v>0.4</v>
      </c>
      <c r="B41">
        <v>0</v>
      </c>
      <c r="C41">
        <v>0</v>
      </c>
      <c r="D41">
        <v>-1.629755087E-2</v>
      </c>
      <c r="E41">
        <v>-1.6815312209999999E-2</v>
      </c>
      <c r="F41">
        <v>8.0362033840000002</v>
      </c>
      <c r="G41">
        <v>8.2386474609999993</v>
      </c>
      <c r="H41">
        <v>0.44514521959999998</v>
      </c>
      <c r="I41">
        <v>2.34355402</v>
      </c>
    </row>
    <row r="42" spans="1:9" x14ac:dyDescent="0.3">
      <c r="A42">
        <v>0.41</v>
      </c>
      <c r="B42">
        <v>0</v>
      </c>
      <c r="C42">
        <v>0</v>
      </c>
      <c r="D42">
        <v>-1.6438541930000002E-2</v>
      </c>
      <c r="E42">
        <v>-1.6750387849999999E-2</v>
      </c>
      <c r="F42">
        <v>8.0561141969999994</v>
      </c>
      <c r="G42">
        <v>8.3026371000000001</v>
      </c>
      <c r="H42">
        <v>0.28450757269999999</v>
      </c>
      <c r="I42">
        <v>1.4887390140000001</v>
      </c>
    </row>
    <row r="43" spans="1:9" x14ac:dyDescent="0.3">
      <c r="A43">
        <v>0.42</v>
      </c>
      <c r="B43">
        <v>0</v>
      </c>
      <c r="C43">
        <v>0</v>
      </c>
      <c r="D43">
        <v>-1.6665579749999999E-2</v>
      </c>
      <c r="E43">
        <v>-1.6361273829999998E-2</v>
      </c>
      <c r="F43">
        <v>8.1851577760000005</v>
      </c>
      <c r="G43">
        <v>8.2398357390000001</v>
      </c>
      <c r="H43">
        <v>0.32459121940000002</v>
      </c>
      <c r="I43">
        <v>2.2241809369999999</v>
      </c>
    </row>
    <row r="44" spans="1:9" x14ac:dyDescent="0.3">
      <c r="A44">
        <v>0.43</v>
      </c>
      <c r="B44">
        <v>0</v>
      </c>
      <c r="C44">
        <v>0</v>
      </c>
      <c r="D44">
        <v>-1.6735004259999998E-2</v>
      </c>
      <c r="E44">
        <v>-1.588762552E-2</v>
      </c>
      <c r="F44">
        <v>8.2416229249999997</v>
      </c>
      <c r="G44">
        <v>8.0952444079999992</v>
      </c>
      <c r="H44">
        <v>4.9583215270000001E-2</v>
      </c>
      <c r="I44">
        <v>0.65112704040000002</v>
      </c>
    </row>
    <row r="45" spans="1:9" x14ac:dyDescent="0.3">
      <c r="A45">
        <v>0.44</v>
      </c>
      <c r="B45">
        <v>0</v>
      </c>
      <c r="C45">
        <v>0</v>
      </c>
      <c r="D45">
        <v>-1.6788618639999999E-2</v>
      </c>
      <c r="E45">
        <v>-1.5812776979999998E-2</v>
      </c>
      <c r="F45">
        <v>8.2632932659999998</v>
      </c>
      <c r="G45">
        <v>7.8893375399999996</v>
      </c>
      <c r="H45">
        <v>-5.1477260890000001E-2</v>
      </c>
      <c r="I45">
        <v>1.435088634</v>
      </c>
    </row>
    <row r="46" spans="1:9" x14ac:dyDescent="0.3">
      <c r="A46">
        <v>0.45</v>
      </c>
      <c r="B46">
        <v>0</v>
      </c>
      <c r="C46">
        <v>0</v>
      </c>
      <c r="D46">
        <v>-1.6856888309999998E-2</v>
      </c>
      <c r="E46">
        <v>-1.609552652E-2</v>
      </c>
      <c r="F46">
        <v>8.2987022400000008</v>
      </c>
      <c r="G46">
        <v>7.8028650280000003</v>
      </c>
      <c r="H46">
        <v>0.38728642460000001</v>
      </c>
      <c r="I46">
        <v>0.39886954429999999</v>
      </c>
    </row>
    <row r="47" spans="1:9" x14ac:dyDescent="0.3">
      <c r="A47">
        <v>0.46</v>
      </c>
      <c r="B47">
        <v>0</v>
      </c>
      <c r="C47">
        <v>0</v>
      </c>
      <c r="D47">
        <v>-1.670859568E-2</v>
      </c>
      <c r="E47">
        <v>-1.629310846E-2</v>
      </c>
      <c r="F47">
        <v>8.3243198389999993</v>
      </c>
      <c r="G47">
        <v>7.9579844470000003</v>
      </c>
      <c r="H47">
        <v>0.67001855369999996</v>
      </c>
      <c r="I47">
        <v>-6.7054599519999994E-2</v>
      </c>
    </row>
    <row r="48" spans="1:9" x14ac:dyDescent="0.3">
      <c r="A48">
        <v>0.47</v>
      </c>
      <c r="B48">
        <v>0</v>
      </c>
      <c r="C48">
        <v>0</v>
      </c>
      <c r="D48">
        <v>-1.6299398619999999E-2</v>
      </c>
      <c r="E48">
        <v>-1.6263134780000001E-2</v>
      </c>
      <c r="F48">
        <v>8.276988029</v>
      </c>
      <c r="G48">
        <v>8.0533285140000004</v>
      </c>
      <c r="H48">
        <v>0.73827654119999997</v>
      </c>
      <c r="I48">
        <v>2.0761823650000002</v>
      </c>
    </row>
    <row r="49" spans="1:9" x14ac:dyDescent="0.3">
      <c r="A49">
        <v>0.48</v>
      </c>
      <c r="B49">
        <v>0</v>
      </c>
      <c r="C49">
        <v>0</v>
      </c>
      <c r="D49">
        <v>-1.5922976660000001E-2</v>
      </c>
      <c r="E49">
        <v>-1.59625262E-2</v>
      </c>
      <c r="F49">
        <v>7.9957523349999997</v>
      </c>
      <c r="G49">
        <v>8.0169429779999994</v>
      </c>
      <c r="H49">
        <v>0.92820936440000001</v>
      </c>
      <c r="I49">
        <v>2.161702633</v>
      </c>
    </row>
    <row r="50" spans="1:9" x14ac:dyDescent="0.3">
      <c r="A50">
        <v>0.49</v>
      </c>
      <c r="B50">
        <v>0</v>
      </c>
      <c r="C50">
        <v>0</v>
      </c>
      <c r="D50">
        <v>-1.5682408589999999E-2</v>
      </c>
      <c r="E50">
        <v>-1.5792779619999999E-2</v>
      </c>
      <c r="F50">
        <v>7.8771553040000004</v>
      </c>
      <c r="G50">
        <v>7.9088973999999999</v>
      </c>
      <c r="H50">
        <v>0.65177762510000004</v>
      </c>
      <c r="I50">
        <v>1.479015827</v>
      </c>
    </row>
    <row r="51" spans="1:9" x14ac:dyDescent="0.3">
      <c r="A51">
        <v>0.5</v>
      </c>
      <c r="B51">
        <v>0</v>
      </c>
      <c r="C51">
        <v>0</v>
      </c>
      <c r="D51">
        <v>-1.565437578E-2</v>
      </c>
      <c r="E51">
        <v>-1.570609957E-2</v>
      </c>
      <c r="F51">
        <v>7.7699317929999996</v>
      </c>
      <c r="G51">
        <v>7.7874403000000001</v>
      </c>
      <c r="H51">
        <v>8.9168108999999995E-2</v>
      </c>
      <c r="I51">
        <v>2.1446404459999999</v>
      </c>
    </row>
    <row r="52" spans="1:9" x14ac:dyDescent="0.3">
      <c r="A52">
        <v>0.51</v>
      </c>
      <c r="B52">
        <v>0</v>
      </c>
      <c r="C52">
        <v>0</v>
      </c>
      <c r="D52">
        <v>-1.596605219E-2</v>
      </c>
      <c r="E52">
        <v>-1.599530876E-2</v>
      </c>
      <c r="F52">
        <v>7.8690857889999997</v>
      </c>
      <c r="G52">
        <v>7.8097491259999998</v>
      </c>
      <c r="H52">
        <v>5.2050389349999997E-2</v>
      </c>
      <c r="I52">
        <v>3.7995805740000002</v>
      </c>
    </row>
    <row r="53" spans="1:9" x14ac:dyDescent="0.3">
      <c r="A53">
        <v>0.52</v>
      </c>
      <c r="B53">
        <v>0</v>
      </c>
      <c r="C53">
        <v>0</v>
      </c>
      <c r="D53">
        <v>-1.617576368E-2</v>
      </c>
      <c r="E53">
        <v>-1.5972979370000001E-2</v>
      </c>
      <c r="F53">
        <v>7.912269115</v>
      </c>
      <c r="G53">
        <v>7.8931002619999999</v>
      </c>
      <c r="H53">
        <v>-0.21901841459999999</v>
      </c>
      <c r="I53">
        <v>2.745365381</v>
      </c>
    </row>
    <row r="54" spans="1:9" x14ac:dyDescent="0.3">
      <c r="A54">
        <v>0.53</v>
      </c>
      <c r="B54">
        <v>0</v>
      </c>
      <c r="C54">
        <v>0</v>
      </c>
      <c r="D54">
        <v>-1.6445623709999999E-2</v>
      </c>
      <c r="E54">
        <v>-1.6002133490000001E-2</v>
      </c>
      <c r="F54">
        <v>7.9700722690000001</v>
      </c>
      <c r="G54">
        <v>7.9202284809999997</v>
      </c>
      <c r="H54">
        <v>0.30663782360000003</v>
      </c>
      <c r="I54">
        <v>2.8798553939999998</v>
      </c>
    </row>
    <row r="55" spans="1:9" x14ac:dyDescent="0.3">
      <c r="A55">
        <v>0.54</v>
      </c>
      <c r="B55">
        <v>0</v>
      </c>
      <c r="C55">
        <v>0</v>
      </c>
      <c r="D55">
        <v>-1.649327762E-2</v>
      </c>
      <c r="E55">
        <v>-1.6322158279999999E-2</v>
      </c>
      <c r="F55">
        <v>8.1618623729999999</v>
      </c>
      <c r="G55">
        <v>7.9188795089999999</v>
      </c>
      <c r="H55">
        <v>-0.49807208780000001</v>
      </c>
      <c r="I55">
        <v>-0.40981009600000001</v>
      </c>
    </row>
    <row r="56" spans="1:9" x14ac:dyDescent="0.3">
      <c r="A56">
        <v>0.55000000000000004</v>
      </c>
      <c r="B56">
        <v>0</v>
      </c>
      <c r="C56">
        <v>0</v>
      </c>
      <c r="D56">
        <v>-1.668067463E-2</v>
      </c>
      <c r="E56">
        <v>-1.661676913E-2</v>
      </c>
      <c r="F56">
        <v>8.1544618609999997</v>
      </c>
      <c r="G56">
        <v>8.0164613720000002</v>
      </c>
      <c r="H56">
        <v>0.36547550559999997</v>
      </c>
      <c r="I56">
        <v>2.259114742</v>
      </c>
    </row>
    <row r="57" spans="1:9" x14ac:dyDescent="0.3">
      <c r="A57">
        <v>0.56000000000000005</v>
      </c>
      <c r="B57">
        <v>0</v>
      </c>
      <c r="C57">
        <v>0</v>
      </c>
      <c r="D57">
        <v>-1.673259027E-2</v>
      </c>
      <c r="E57">
        <v>-1.6610927880000001E-2</v>
      </c>
      <c r="F57">
        <v>8.2173242569999996</v>
      </c>
      <c r="G57">
        <v>8.2018356319999999</v>
      </c>
      <c r="H57">
        <v>0.26893529300000002</v>
      </c>
      <c r="I57">
        <v>0.79397016760000005</v>
      </c>
    </row>
    <row r="58" spans="1:9" x14ac:dyDescent="0.3">
      <c r="A58">
        <v>0.56999999999999995</v>
      </c>
      <c r="B58">
        <v>0</v>
      </c>
      <c r="C58">
        <v>0</v>
      </c>
      <c r="D58">
        <v>-1.6603158789999999E-2</v>
      </c>
      <c r="E58">
        <v>-1.6413286329999999E-2</v>
      </c>
      <c r="F58">
        <v>8.2823448180000003</v>
      </c>
      <c r="G58">
        <v>8.2231597900000004</v>
      </c>
      <c r="H58">
        <v>-0.14438274500000001</v>
      </c>
      <c r="I58">
        <v>0.27979034190000002</v>
      </c>
    </row>
    <row r="59" spans="1:9" x14ac:dyDescent="0.3">
      <c r="A59">
        <v>0.57999999999999996</v>
      </c>
      <c r="B59">
        <v>0</v>
      </c>
      <c r="C59">
        <v>0</v>
      </c>
      <c r="D59">
        <v>-1.6489164899999999E-2</v>
      </c>
      <c r="E59">
        <v>-1.6271136700000001E-2</v>
      </c>
      <c r="F59">
        <v>8.2159166339999992</v>
      </c>
      <c r="G59">
        <v>8.1187047959999994</v>
      </c>
      <c r="H59">
        <v>0.32679915430000001</v>
      </c>
      <c r="I59">
        <v>1.9265252349999999</v>
      </c>
    </row>
    <row r="60" spans="1:9" x14ac:dyDescent="0.3">
      <c r="A60">
        <v>0.59</v>
      </c>
      <c r="B60">
        <v>0</v>
      </c>
      <c r="C60">
        <v>0</v>
      </c>
      <c r="D60">
        <v>-1.645131595E-2</v>
      </c>
      <c r="E60">
        <v>-1.620116085E-2</v>
      </c>
      <c r="F60">
        <v>8.1455011370000001</v>
      </c>
      <c r="G60">
        <v>8.0437841419999998</v>
      </c>
      <c r="H60">
        <v>0.4537167251</v>
      </c>
      <c r="I60">
        <v>-0.2419424802</v>
      </c>
    </row>
    <row r="61" spans="1:9" x14ac:dyDescent="0.3">
      <c r="A61">
        <v>0.6</v>
      </c>
      <c r="B61">
        <v>0</v>
      </c>
      <c r="C61">
        <v>0</v>
      </c>
      <c r="D61">
        <v>-1.6530053690000001E-2</v>
      </c>
      <c r="E61">
        <v>-1.648462564E-2</v>
      </c>
      <c r="F61">
        <v>8.1340408330000002</v>
      </c>
      <c r="G61">
        <v>8.0179290769999998</v>
      </c>
      <c r="H61">
        <v>-2.05234345E-2</v>
      </c>
      <c r="I61">
        <v>1.264355779</v>
      </c>
    </row>
    <row r="62" spans="1:9" x14ac:dyDescent="0.3">
      <c r="A62">
        <v>0.61</v>
      </c>
      <c r="B62">
        <v>0</v>
      </c>
      <c r="C62">
        <v>0</v>
      </c>
      <c r="D62">
        <v>-1.665252633E-2</v>
      </c>
      <c r="E62">
        <v>-1.6556523739999999E-2</v>
      </c>
      <c r="F62">
        <v>8.2059421540000006</v>
      </c>
      <c r="G62">
        <v>8.2051315309999993</v>
      </c>
      <c r="H62">
        <v>0.50319349769999999</v>
      </c>
      <c r="I62">
        <v>-0.58718729020000004</v>
      </c>
    </row>
    <row r="63" spans="1:9" x14ac:dyDescent="0.3">
      <c r="A63">
        <v>0.62</v>
      </c>
      <c r="B63">
        <v>0</v>
      </c>
      <c r="C63">
        <v>0</v>
      </c>
      <c r="D63">
        <v>-1.665189303E-2</v>
      </c>
      <c r="E63">
        <v>-1.67509988E-2</v>
      </c>
      <c r="F63">
        <v>8.2652502059999993</v>
      </c>
      <c r="G63">
        <v>8.190055847</v>
      </c>
      <c r="H63">
        <v>-0.10270506140000001</v>
      </c>
      <c r="I63">
        <v>0.34373939040000001</v>
      </c>
    </row>
    <row r="64" spans="1:9" x14ac:dyDescent="0.3">
      <c r="A64">
        <v>0.63</v>
      </c>
      <c r="B64">
        <v>0</v>
      </c>
      <c r="C64">
        <v>0</v>
      </c>
      <c r="D64">
        <v>-1.6735943029999999E-2</v>
      </c>
      <c r="E64">
        <v>-1.7063908280000002E-2</v>
      </c>
      <c r="F64">
        <v>8.2506017679999992</v>
      </c>
      <c r="G64">
        <v>8.2601070399999994</v>
      </c>
      <c r="H64">
        <v>0.28582978250000002</v>
      </c>
      <c r="I64">
        <v>1.244279146</v>
      </c>
    </row>
    <row r="65" spans="1:9" x14ac:dyDescent="0.3">
      <c r="A65">
        <v>0.64</v>
      </c>
      <c r="B65">
        <v>0</v>
      </c>
      <c r="C65">
        <v>0</v>
      </c>
      <c r="D65">
        <v>-1.6785373910000002E-2</v>
      </c>
      <c r="E65">
        <v>-1.6967505220000002E-2</v>
      </c>
      <c r="F65">
        <v>8.2498683929999999</v>
      </c>
      <c r="G65">
        <v>8.4226112369999999</v>
      </c>
      <c r="H65">
        <v>-0.1283343881</v>
      </c>
      <c r="I65">
        <v>0.87235611680000003</v>
      </c>
    </row>
    <row r="66" spans="1:9" x14ac:dyDescent="0.3">
      <c r="A66">
        <v>0.65</v>
      </c>
      <c r="B66">
        <v>0</v>
      </c>
      <c r="C66">
        <v>0</v>
      </c>
      <c r="D66">
        <v>-1.6685480249999999E-2</v>
      </c>
      <c r="E66">
        <v>-1.6693152490000002E-2</v>
      </c>
      <c r="F66">
        <v>8.2703933719999991</v>
      </c>
      <c r="G66">
        <v>8.264118195</v>
      </c>
      <c r="H66">
        <v>-3.1942382450000001E-2</v>
      </c>
      <c r="I66">
        <v>2.1245789529999999</v>
      </c>
    </row>
    <row r="67" spans="1:9" x14ac:dyDescent="0.3">
      <c r="A67">
        <v>0.66</v>
      </c>
      <c r="B67">
        <v>0</v>
      </c>
      <c r="C67">
        <v>0</v>
      </c>
      <c r="D67">
        <v>-1.647298224E-2</v>
      </c>
      <c r="E67">
        <v>-1.6715146600000001E-2</v>
      </c>
      <c r="F67">
        <v>8.2277717589999995</v>
      </c>
      <c r="G67">
        <v>8.2457914349999992</v>
      </c>
      <c r="H67">
        <v>-0.4355208874</v>
      </c>
      <c r="I67">
        <v>1.82704556</v>
      </c>
    </row>
    <row r="68" spans="1:9" x14ac:dyDescent="0.3">
      <c r="A68">
        <v>0.67</v>
      </c>
      <c r="B68">
        <v>0</v>
      </c>
      <c r="C68">
        <v>0</v>
      </c>
      <c r="D68">
        <v>-1.639021002E-2</v>
      </c>
      <c r="E68">
        <v>-1.6599647700000001E-2</v>
      </c>
      <c r="F68">
        <v>8.1199922559999997</v>
      </c>
      <c r="G68">
        <v>8.262038231</v>
      </c>
      <c r="H68">
        <v>0.1142413318</v>
      </c>
      <c r="I68">
        <v>1.8837095500000001</v>
      </c>
    </row>
    <row r="69" spans="1:9" x14ac:dyDescent="0.3">
      <c r="A69">
        <v>0.68</v>
      </c>
      <c r="B69">
        <v>0</v>
      </c>
      <c r="C69">
        <v>0</v>
      </c>
      <c r="D69">
        <v>-1.649631746E-2</v>
      </c>
      <c r="E69">
        <v>-1.648589969E-2</v>
      </c>
      <c r="F69">
        <v>8.1037034989999999</v>
      </c>
      <c r="G69">
        <v>8.2211704250000004</v>
      </c>
      <c r="H69">
        <v>0.23380140960000001</v>
      </c>
      <c r="I69">
        <v>1.9776742460000001</v>
      </c>
    </row>
    <row r="70" spans="1:9" x14ac:dyDescent="0.3">
      <c r="A70">
        <v>0.69</v>
      </c>
      <c r="B70">
        <v>0</v>
      </c>
      <c r="C70">
        <v>0</v>
      </c>
      <c r="D70">
        <v>-1.6420336439999999E-2</v>
      </c>
      <c r="E70">
        <v>-1.6327507790000001E-2</v>
      </c>
      <c r="F70">
        <v>8.1410388949999994</v>
      </c>
      <c r="G70">
        <v>8.1528129580000002</v>
      </c>
      <c r="H70">
        <v>0.4059565067</v>
      </c>
      <c r="I70">
        <v>1.2518054249999999</v>
      </c>
    </row>
    <row r="71" spans="1:9" x14ac:dyDescent="0.3">
      <c r="A71">
        <v>0.7</v>
      </c>
      <c r="B71">
        <v>0</v>
      </c>
      <c r="C71">
        <v>0</v>
      </c>
      <c r="D71">
        <v>-1.6273098069999999E-2</v>
      </c>
      <c r="E71">
        <v>-1.6132913530000001E-2</v>
      </c>
      <c r="F71">
        <v>8.1249828340000008</v>
      </c>
      <c r="G71">
        <v>8.0731468199999998</v>
      </c>
      <c r="H71">
        <v>0.2648279965</v>
      </c>
      <c r="I71">
        <v>0.92504358289999999</v>
      </c>
    </row>
    <row r="72" spans="1:9" x14ac:dyDescent="0.3">
      <c r="A72">
        <v>0.71</v>
      </c>
      <c r="B72">
        <v>0</v>
      </c>
      <c r="C72">
        <v>0</v>
      </c>
      <c r="D72">
        <v>-1.6204403709999999E-2</v>
      </c>
      <c r="E72">
        <v>-1.6047321260000001E-2</v>
      </c>
      <c r="F72">
        <v>8.0485963819999995</v>
      </c>
      <c r="G72">
        <v>7.9671115879999999</v>
      </c>
      <c r="H72">
        <v>0.1846209764</v>
      </c>
      <c r="I72">
        <v>-5.6849145330000002E-3</v>
      </c>
    </row>
    <row r="73" spans="1:9" x14ac:dyDescent="0.3">
      <c r="A73">
        <v>0.72</v>
      </c>
      <c r="B73">
        <v>0</v>
      </c>
      <c r="C73">
        <v>0</v>
      </c>
      <c r="D73">
        <v>-1.6257369890000001E-2</v>
      </c>
      <c r="E73">
        <v>-1.6238592570000002E-2</v>
      </c>
      <c r="F73">
        <v>8.0095157619999995</v>
      </c>
      <c r="G73">
        <v>7.9334120749999997</v>
      </c>
      <c r="H73">
        <v>0.31799092890000002</v>
      </c>
      <c r="I73">
        <v>0.45734128359999998</v>
      </c>
    </row>
    <row r="74" spans="1:9" x14ac:dyDescent="0.3">
      <c r="A74">
        <v>0.73</v>
      </c>
      <c r="B74">
        <v>0</v>
      </c>
      <c r="C74">
        <v>0</v>
      </c>
      <c r="D74">
        <v>-1.6283111650000001E-2</v>
      </c>
      <c r="E74">
        <v>-1.644530147E-2</v>
      </c>
      <c r="F74">
        <v>8.0245132449999996</v>
      </c>
      <c r="G74">
        <v>8.0251369480000001</v>
      </c>
      <c r="H74">
        <v>-0.2427707613</v>
      </c>
      <c r="I74">
        <v>1.0816373829999999</v>
      </c>
    </row>
    <row r="75" spans="1:9" x14ac:dyDescent="0.3">
      <c r="A75">
        <v>0.74</v>
      </c>
      <c r="B75">
        <v>0</v>
      </c>
      <c r="C75">
        <v>0</v>
      </c>
      <c r="D75">
        <v>-1.63645912E-2</v>
      </c>
      <c r="E75">
        <v>-1.6578711570000002E-2</v>
      </c>
      <c r="F75">
        <v>8.0562152860000005</v>
      </c>
      <c r="G75">
        <v>8.128231049</v>
      </c>
      <c r="H75">
        <v>-0.25266575810000003</v>
      </c>
      <c r="I75">
        <v>1.460552096</v>
      </c>
    </row>
    <row r="76" spans="1:9" x14ac:dyDescent="0.3">
      <c r="A76">
        <v>0.75</v>
      </c>
      <c r="B76">
        <v>0</v>
      </c>
      <c r="C76">
        <v>0</v>
      </c>
      <c r="D76">
        <v>-1.6440162439999999E-2</v>
      </c>
      <c r="E76">
        <v>-1.6764797269999999E-2</v>
      </c>
      <c r="F76">
        <v>8.0717487339999998</v>
      </c>
      <c r="G76">
        <v>8.1921567920000005</v>
      </c>
      <c r="H76">
        <v>0.40342605110000002</v>
      </c>
      <c r="I76">
        <v>2.0448563100000001</v>
      </c>
    </row>
    <row r="77" spans="1:9" x14ac:dyDescent="0.3">
      <c r="A77">
        <v>0.76</v>
      </c>
      <c r="B77">
        <v>0</v>
      </c>
      <c r="C77">
        <v>0</v>
      </c>
      <c r="D77">
        <v>-1.624478213E-2</v>
      </c>
      <c r="E77">
        <v>-1.6674451529999999E-2</v>
      </c>
      <c r="F77">
        <v>8.1185255049999991</v>
      </c>
      <c r="G77">
        <v>8.2700490949999992</v>
      </c>
      <c r="H77">
        <v>0.42072036860000001</v>
      </c>
      <c r="I77">
        <v>1.142584085</v>
      </c>
    </row>
    <row r="78" spans="1:9" x14ac:dyDescent="0.3">
      <c r="A78">
        <v>0.77</v>
      </c>
      <c r="B78">
        <v>0</v>
      </c>
      <c r="C78">
        <v>0</v>
      </c>
      <c r="D78">
        <v>-1.6237171370000001E-2</v>
      </c>
      <c r="E78">
        <v>-1.6441479330000001E-2</v>
      </c>
      <c r="F78">
        <v>8.0565366740000002</v>
      </c>
      <c r="G78">
        <v>8.2783794400000001</v>
      </c>
      <c r="H78">
        <v>0.18441957240000001</v>
      </c>
      <c r="I78">
        <v>1.411191702</v>
      </c>
    </row>
    <row r="79" spans="1:9" x14ac:dyDescent="0.3">
      <c r="A79">
        <v>0.78</v>
      </c>
      <c r="B79">
        <v>0</v>
      </c>
      <c r="C79">
        <v>0</v>
      </c>
      <c r="D79">
        <v>-1.6201747579999998E-2</v>
      </c>
      <c r="E79">
        <v>-1.6429372130000001E-2</v>
      </c>
      <c r="F79">
        <v>8.0065383909999994</v>
      </c>
      <c r="G79">
        <v>8.1443710330000005</v>
      </c>
      <c r="H79">
        <v>0.22132764760000001</v>
      </c>
      <c r="I79">
        <v>1.809329033</v>
      </c>
    </row>
    <row r="80" spans="1:9" x14ac:dyDescent="0.3">
      <c r="A80">
        <v>0.79</v>
      </c>
      <c r="B80">
        <v>0</v>
      </c>
      <c r="C80">
        <v>0</v>
      </c>
      <c r="D80">
        <v>-1.6157293690000001E-2</v>
      </c>
      <c r="E80">
        <v>-1.6532622279999999E-2</v>
      </c>
      <c r="F80">
        <v>8.0233564380000004</v>
      </c>
      <c r="G80">
        <v>8.1074409480000007</v>
      </c>
      <c r="H80">
        <v>0.2761025131</v>
      </c>
      <c r="I80">
        <v>1.6791412830000001</v>
      </c>
    </row>
    <row r="81" spans="1:9" x14ac:dyDescent="0.3">
      <c r="A81">
        <v>0.8</v>
      </c>
      <c r="B81">
        <v>0</v>
      </c>
      <c r="C81">
        <v>0</v>
      </c>
      <c r="D81">
        <v>-1.6238415610000001E-2</v>
      </c>
      <c r="E81">
        <v>-1.6679592430000001E-2</v>
      </c>
      <c r="F81">
        <v>7.9885282520000001</v>
      </c>
      <c r="G81">
        <v>8.1747798920000001</v>
      </c>
      <c r="H81">
        <v>-0.15417379140000001</v>
      </c>
      <c r="I81">
        <v>0.73772168159999996</v>
      </c>
    </row>
    <row r="82" spans="1:9" x14ac:dyDescent="0.3">
      <c r="A82">
        <v>0.81</v>
      </c>
      <c r="B82">
        <v>0</v>
      </c>
      <c r="C82">
        <v>0</v>
      </c>
      <c r="D82">
        <v>-1.6238326210000001E-2</v>
      </c>
      <c r="E82">
        <v>-1.6760431230000001E-2</v>
      </c>
      <c r="F82">
        <v>8.0389327999999995</v>
      </c>
      <c r="G82">
        <v>8.2787809370000005</v>
      </c>
      <c r="H82">
        <v>0.2058480084</v>
      </c>
      <c r="I82">
        <v>0.15802863240000001</v>
      </c>
    </row>
    <row r="83" spans="1:9" x14ac:dyDescent="0.3">
      <c r="A83">
        <v>0.82</v>
      </c>
      <c r="B83">
        <v>0</v>
      </c>
      <c r="C83">
        <v>0</v>
      </c>
      <c r="D83">
        <v>-1.634339429E-2</v>
      </c>
      <c r="E83">
        <v>-1.6824245450000001E-2</v>
      </c>
      <c r="F83">
        <v>8.0263071060000009</v>
      </c>
      <c r="G83">
        <v>8.3189220430000006</v>
      </c>
      <c r="H83">
        <v>0.17947722969999999</v>
      </c>
      <c r="I83">
        <v>0.98175626989999998</v>
      </c>
    </row>
    <row r="84" spans="1:9" x14ac:dyDescent="0.3">
      <c r="A84">
        <v>0.83</v>
      </c>
      <c r="B84">
        <v>0</v>
      </c>
      <c r="C84">
        <v>0</v>
      </c>
      <c r="D84">
        <v>-1.6431642699999999E-2</v>
      </c>
      <c r="E84">
        <v>-1.6356445850000002E-2</v>
      </c>
      <c r="F84">
        <v>8.1416063310000002</v>
      </c>
      <c r="G84">
        <v>8.1665887829999999</v>
      </c>
      <c r="H84">
        <v>0.44837951660000003</v>
      </c>
      <c r="I84">
        <v>1.4435371159999999</v>
      </c>
    </row>
    <row r="85" spans="1:9" x14ac:dyDescent="0.3">
      <c r="A85">
        <v>0.84</v>
      </c>
      <c r="B85">
        <v>0</v>
      </c>
      <c r="C85">
        <v>0</v>
      </c>
      <c r="D85">
        <v>-1.6262026499999999E-2</v>
      </c>
      <c r="E85">
        <v>-1.623598486E-2</v>
      </c>
      <c r="F85">
        <v>8.0770730969999995</v>
      </c>
      <c r="G85">
        <v>8.0304069519999999</v>
      </c>
      <c r="H85">
        <v>0.73299711940000001</v>
      </c>
      <c r="I85">
        <v>0.49518689510000002</v>
      </c>
    </row>
    <row r="86" spans="1:9" x14ac:dyDescent="0.3">
      <c r="A86">
        <v>0.85</v>
      </c>
      <c r="B86">
        <v>0</v>
      </c>
      <c r="C86">
        <v>0</v>
      </c>
      <c r="D86">
        <v>-1.6073970119999999E-2</v>
      </c>
      <c r="E86">
        <v>-1.63475275E-2</v>
      </c>
      <c r="F86">
        <v>8.0258274079999996</v>
      </c>
      <c r="G86">
        <v>8.0199203489999995</v>
      </c>
      <c r="H86">
        <v>0.17472320799999999</v>
      </c>
      <c r="I86">
        <v>0.79578649999999995</v>
      </c>
    </row>
    <row r="87" spans="1:9" x14ac:dyDescent="0.3">
      <c r="A87">
        <v>0.86</v>
      </c>
      <c r="B87">
        <v>0</v>
      </c>
      <c r="C87">
        <v>0</v>
      </c>
      <c r="D87">
        <v>-1.5880959109999999E-2</v>
      </c>
      <c r="E87">
        <v>-1.628993452E-2</v>
      </c>
      <c r="F87">
        <v>7.9694833760000003</v>
      </c>
      <c r="G87">
        <v>8.074044228</v>
      </c>
      <c r="H87">
        <v>-0.4035522044</v>
      </c>
      <c r="I87">
        <v>0.21607728300000001</v>
      </c>
    </row>
    <row r="88" spans="1:9" x14ac:dyDescent="0.3">
      <c r="A88">
        <v>0.87</v>
      </c>
      <c r="B88">
        <v>0</v>
      </c>
      <c r="C88">
        <v>0</v>
      </c>
      <c r="D88">
        <v>-1.5915712339999999E-2</v>
      </c>
      <c r="E88">
        <v>-1.629158109E-2</v>
      </c>
      <c r="F88">
        <v>7.8473038669999999</v>
      </c>
      <c r="G88">
        <v>8.0671520230000002</v>
      </c>
      <c r="H88">
        <v>0.28535485269999999</v>
      </c>
      <c r="I88">
        <v>1.303523064</v>
      </c>
    </row>
    <row r="89" spans="1:9" x14ac:dyDescent="0.3">
      <c r="A89">
        <v>0.88</v>
      </c>
      <c r="B89">
        <v>0</v>
      </c>
      <c r="C89">
        <v>0</v>
      </c>
      <c r="D89">
        <v>-1.5985751520000001E-2</v>
      </c>
      <c r="E89">
        <v>-1.6243718559999999E-2</v>
      </c>
      <c r="F89">
        <v>7.8493394849999998</v>
      </c>
      <c r="G89">
        <v>8.039683342</v>
      </c>
      <c r="H89">
        <v>5.7545002550000002E-2</v>
      </c>
      <c r="I89">
        <v>0.63786363599999996</v>
      </c>
    </row>
    <row r="90" spans="1:9" x14ac:dyDescent="0.3">
      <c r="A90">
        <v>0.89</v>
      </c>
      <c r="B90">
        <v>0</v>
      </c>
      <c r="C90">
        <v>0</v>
      </c>
      <c r="D90">
        <v>-1.6162158919999999E-2</v>
      </c>
      <c r="E90">
        <v>-1.6166277230000001E-2</v>
      </c>
      <c r="F90">
        <v>7.9081292149999998</v>
      </c>
      <c r="G90">
        <v>8.0384044649999993</v>
      </c>
      <c r="H90">
        <v>0.216088593</v>
      </c>
      <c r="I90">
        <v>0.79274398089999998</v>
      </c>
    </row>
    <row r="91" spans="1:9" x14ac:dyDescent="0.3">
      <c r="A91">
        <v>0.9</v>
      </c>
      <c r="B91">
        <v>0</v>
      </c>
      <c r="C91">
        <v>0</v>
      </c>
      <c r="D91">
        <v>-1.6138663519999999E-2</v>
      </c>
      <c r="E91">
        <v>-1.595760882E-2</v>
      </c>
      <c r="F91">
        <v>7.9762401580000004</v>
      </c>
      <c r="G91">
        <v>7.9865808490000001</v>
      </c>
      <c r="H91">
        <v>0.46209919449999998</v>
      </c>
      <c r="I91">
        <v>1.751264215</v>
      </c>
    </row>
    <row r="92" spans="1:9" x14ac:dyDescent="0.3">
      <c r="A92">
        <v>0.91</v>
      </c>
      <c r="B92">
        <v>0</v>
      </c>
      <c r="C92">
        <v>0</v>
      </c>
      <c r="D92">
        <v>-1.613677107E-2</v>
      </c>
      <c r="E92">
        <v>-1.569559425E-2</v>
      </c>
      <c r="F92">
        <v>7.9958610529999996</v>
      </c>
      <c r="G92">
        <v>7.921368599</v>
      </c>
      <c r="H92">
        <v>0.41138988729999998</v>
      </c>
      <c r="I92">
        <v>1.7955179210000001</v>
      </c>
    </row>
    <row r="93" spans="1:9" x14ac:dyDescent="0.3">
      <c r="A93">
        <v>0.92</v>
      </c>
      <c r="B93">
        <v>0</v>
      </c>
      <c r="C93">
        <v>0</v>
      </c>
      <c r="D93">
        <v>-1.6345450649999999E-2</v>
      </c>
      <c r="E93">
        <v>-1.55204162E-2</v>
      </c>
      <c r="F93">
        <v>7.9720349309999996</v>
      </c>
      <c r="G93">
        <v>7.7733421329999999</v>
      </c>
      <c r="H93">
        <v>0.30395072699999998</v>
      </c>
      <c r="I93">
        <v>1.1572439670000001</v>
      </c>
    </row>
    <row r="94" spans="1:9" x14ac:dyDescent="0.3">
      <c r="A94">
        <v>0.93</v>
      </c>
      <c r="B94">
        <v>0</v>
      </c>
      <c r="C94">
        <v>0</v>
      </c>
      <c r="D94">
        <v>-1.6465106980000001E-2</v>
      </c>
      <c r="E94">
        <v>-1.542305201E-2</v>
      </c>
      <c r="F94">
        <v>8.0632352829999991</v>
      </c>
      <c r="G94">
        <v>7.6671476360000002</v>
      </c>
      <c r="H94">
        <v>-0.13738235830000001</v>
      </c>
      <c r="I94">
        <v>0.65038222069999996</v>
      </c>
    </row>
    <row r="95" spans="1:9" x14ac:dyDescent="0.3">
      <c r="A95">
        <v>0.94</v>
      </c>
      <c r="B95">
        <v>0</v>
      </c>
      <c r="C95">
        <v>0</v>
      </c>
      <c r="D95">
        <v>-1.6495229680000001E-2</v>
      </c>
      <c r="E95">
        <v>-1.557650417E-2</v>
      </c>
      <c r="F95">
        <v>8.1379756929999996</v>
      </c>
      <c r="G95">
        <v>7.6369247439999999</v>
      </c>
      <c r="H95">
        <v>0.2471046895</v>
      </c>
      <c r="I95">
        <v>1.247471929</v>
      </c>
    </row>
    <row r="96" spans="1:9" x14ac:dyDescent="0.3">
      <c r="A96">
        <v>0.95</v>
      </c>
      <c r="B96">
        <v>0</v>
      </c>
      <c r="C96">
        <v>0</v>
      </c>
      <c r="D96">
        <v>-1.6479840499999999E-2</v>
      </c>
      <c r="E96">
        <v>-1.5774555499999999E-2</v>
      </c>
      <c r="F96">
        <v>8.1498107910000002</v>
      </c>
      <c r="G96">
        <v>7.763292313</v>
      </c>
      <c r="H96">
        <v>-0.47807997470000002</v>
      </c>
      <c r="I96">
        <v>1.1070765259999999</v>
      </c>
    </row>
    <row r="97" spans="1:9" x14ac:dyDescent="0.3">
      <c r="A97">
        <v>0.96</v>
      </c>
      <c r="B97">
        <v>0</v>
      </c>
      <c r="C97">
        <v>0</v>
      </c>
      <c r="D97">
        <v>-1.6370905559999999E-2</v>
      </c>
      <c r="E97">
        <v>-1.5725426380000001E-2</v>
      </c>
      <c r="F97">
        <v>8.1306333540000004</v>
      </c>
      <c r="G97">
        <v>7.7633266450000002</v>
      </c>
      <c r="H97">
        <v>0.33767682310000002</v>
      </c>
      <c r="I97">
        <v>0.1940075755</v>
      </c>
    </row>
    <row r="98" spans="1:9" x14ac:dyDescent="0.3">
      <c r="A98">
        <v>0.97</v>
      </c>
      <c r="B98">
        <v>0</v>
      </c>
      <c r="C98">
        <v>0</v>
      </c>
      <c r="D98">
        <v>-1.6402946790000001E-2</v>
      </c>
      <c r="E98">
        <v>-1.5924535690000002E-2</v>
      </c>
      <c r="F98">
        <v>8.0946130749999998</v>
      </c>
      <c r="G98">
        <v>7.7555136679999999</v>
      </c>
      <c r="H98">
        <v>-0.1028537154</v>
      </c>
      <c r="I98">
        <v>1.1434019799999999</v>
      </c>
    </row>
    <row r="99" spans="1:9" x14ac:dyDescent="0.3">
      <c r="A99">
        <v>0.98</v>
      </c>
      <c r="B99">
        <v>0</v>
      </c>
      <c r="C99">
        <v>0</v>
      </c>
      <c r="D99">
        <v>-1.6274617979999999E-2</v>
      </c>
      <c r="E99">
        <v>-1.6125746069999999E-2</v>
      </c>
      <c r="F99">
        <v>8.0925903320000003</v>
      </c>
      <c r="G99">
        <v>7.9065518380000004</v>
      </c>
      <c r="H99">
        <v>0.46140211819999999</v>
      </c>
      <c r="I99">
        <v>-0.71319001910000002</v>
      </c>
    </row>
    <row r="100" spans="1:9" x14ac:dyDescent="0.3">
      <c r="A100">
        <v>0.99</v>
      </c>
      <c r="B100">
        <v>0</v>
      </c>
      <c r="C100">
        <v>0</v>
      </c>
      <c r="D100">
        <v>-1.6169184820000002E-2</v>
      </c>
      <c r="E100">
        <v>-1.6429863869999999E-2</v>
      </c>
      <c r="F100">
        <v>8.0463876719999998</v>
      </c>
      <c r="G100">
        <v>7.9568924900000004</v>
      </c>
      <c r="H100">
        <v>1.202821374</v>
      </c>
      <c r="I100">
        <v>0.60876399280000004</v>
      </c>
    </row>
    <row r="101" spans="1:9" x14ac:dyDescent="0.3">
      <c r="A101">
        <v>1</v>
      </c>
      <c r="B101">
        <v>0</v>
      </c>
      <c r="C101">
        <v>0</v>
      </c>
      <c r="D101">
        <v>-1.6104342420000001E-2</v>
      </c>
      <c r="E101">
        <v>-1.6781754789999999E-2</v>
      </c>
      <c r="F101">
        <v>7.9921283719999998</v>
      </c>
      <c r="G101">
        <v>8.1328382490000006</v>
      </c>
      <c r="H101">
        <v>-0.23668377099999999</v>
      </c>
      <c r="I101">
        <v>1.5919369459999999</v>
      </c>
    </row>
    <row r="102" spans="1:9" x14ac:dyDescent="0.3">
      <c r="A102">
        <v>1.01</v>
      </c>
      <c r="B102">
        <v>0</v>
      </c>
      <c r="C102">
        <v>0</v>
      </c>
      <c r="D102">
        <v>-1.611230709E-2</v>
      </c>
      <c r="E102">
        <v>-1.691457629E-2</v>
      </c>
      <c r="F102">
        <v>7.962685585</v>
      </c>
      <c r="G102">
        <v>8.3056373600000004</v>
      </c>
      <c r="H102">
        <v>0.30440989140000002</v>
      </c>
      <c r="I102">
        <v>0.67591428760000005</v>
      </c>
    </row>
    <row r="103" spans="1:9" x14ac:dyDescent="0.3">
      <c r="A103">
        <v>1.02</v>
      </c>
      <c r="B103">
        <v>0</v>
      </c>
      <c r="C103">
        <v>0</v>
      </c>
      <c r="D103">
        <v>-1.602946781E-2</v>
      </c>
      <c r="E103">
        <v>-1.6948737200000001E-2</v>
      </c>
      <c r="F103">
        <v>7.9515581129999999</v>
      </c>
      <c r="G103">
        <v>8.3648548130000009</v>
      </c>
      <c r="H103">
        <v>0.273953259</v>
      </c>
      <c r="I103">
        <v>-1.088999271</v>
      </c>
    </row>
    <row r="104" spans="1:9" x14ac:dyDescent="0.3">
      <c r="A104">
        <v>1.03</v>
      </c>
      <c r="B104">
        <v>0</v>
      </c>
      <c r="C104">
        <v>0</v>
      </c>
      <c r="D104">
        <v>-1.6053518280000002E-2</v>
      </c>
      <c r="E104">
        <v>-1.7020635310000001E-2</v>
      </c>
      <c r="F104">
        <v>7.9341630939999996</v>
      </c>
      <c r="G104">
        <v>8.3818645479999994</v>
      </c>
      <c r="H104">
        <v>0.40943917629999999</v>
      </c>
      <c r="I104">
        <v>0.28952836990000003</v>
      </c>
    </row>
    <row r="105" spans="1:9" x14ac:dyDescent="0.3">
      <c r="A105">
        <v>1.04</v>
      </c>
      <c r="B105">
        <v>0</v>
      </c>
      <c r="C105">
        <v>0</v>
      </c>
      <c r="D105">
        <v>-1.6025235879999999E-2</v>
      </c>
      <c r="E105">
        <v>-1.6933880750000001E-2</v>
      </c>
      <c r="F105">
        <v>7.9264435769999997</v>
      </c>
      <c r="G105">
        <v>8.4073419569999999</v>
      </c>
      <c r="H105">
        <v>0.62837165589999999</v>
      </c>
      <c r="I105">
        <v>1.4574681519999999</v>
      </c>
    </row>
    <row r="106" spans="1:9" x14ac:dyDescent="0.3">
      <c r="A106">
        <v>1.05</v>
      </c>
      <c r="B106">
        <v>0</v>
      </c>
      <c r="C106">
        <v>0</v>
      </c>
      <c r="D106">
        <v>-1.594318636E-2</v>
      </c>
      <c r="E106">
        <v>-1.667524129E-2</v>
      </c>
      <c r="F106">
        <v>7.921949863</v>
      </c>
      <c r="G106">
        <v>8.3824148180000009</v>
      </c>
      <c r="H106">
        <v>0.25171229239999998</v>
      </c>
      <c r="I106">
        <v>0.15468612309999999</v>
      </c>
    </row>
    <row r="107" spans="1:9" x14ac:dyDescent="0.3">
      <c r="A107">
        <v>1.06</v>
      </c>
      <c r="B107">
        <v>0</v>
      </c>
      <c r="C107">
        <v>0</v>
      </c>
      <c r="D107">
        <v>-1.5917556360000001E-2</v>
      </c>
      <c r="E107">
        <v>-1.6546495259999999E-2</v>
      </c>
      <c r="F107">
        <v>7.8867087360000001</v>
      </c>
      <c r="G107">
        <v>8.2563562390000005</v>
      </c>
      <c r="H107">
        <v>0.57893788810000002</v>
      </c>
      <c r="I107">
        <v>0.47303175930000002</v>
      </c>
    </row>
    <row r="108" spans="1:9" x14ac:dyDescent="0.3">
      <c r="A108">
        <v>1.07</v>
      </c>
      <c r="B108">
        <v>0</v>
      </c>
      <c r="C108">
        <v>0</v>
      </c>
      <c r="D108">
        <v>-1.6294931990000001E-2</v>
      </c>
      <c r="E108">
        <v>-1.651137322E-2</v>
      </c>
      <c r="F108">
        <v>7.8704919819999999</v>
      </c>
      <c r="G108">
        <v>8.1766176220000002</v>
      </c>
      <c r="H108">
        <v>0.29765006900000002</v>
      </c>
      <c r="I108">
        <v>1.1346578599999999</v>
      </c>
    </row>
    <row r="109" spans="1:9" x14ac:dyDescent="0.3">
      <c r="A109">
        <v>1.08</v>
      </c>
      <c r="B109">
        <v>0</v>
      </c>
      <c r="C109">
        <v>0</v>
      </c>
      <c r="D109">
        <v>-1.6552025450000001E-2</v>
      </c>
      <c r="E109">
        <v>-1.634364575E-2</v>
      </c>
      <c r="F109">
        <v>8.0196495060000004</v>
      </c>
      <c r="G109">
        <v>8.1650600430000004</v>
      </c>
      <c r="H109">
        <v>0.67443895340000004</v>
      </c>
      <c r="I109">
        <v>-0.79025942090000001</v>
      </c>
    </row>
    <row r="110" spans="1:9" x14ac:dyDescent="0.3">
      <c r="A110">
        <v>1.0900000000000001</v>
      </c>
      <c r="B110">
        <v>0</v>
      </c>
      <c r="C110">
        <v>0</v>
      </c>
      <c r="D110">
        <v>-1.64762754E-2</v>
      </c>
      <c r="E110">
        <v>-1.624915004E-2</v>
      </c>
      <c r="F110">
        <v>8.1844940190000006</v>
      </c>
      <c r="G110">
        <v>8.095528603</v>
      </c>
      <c r="H110">
        <v>-0.23145046829999999</v>
      </c>
      <c r="I110">
        <v>-0.3380160928</v>
      </c>
    </row>
    <row r="111" spans="1:9" x14ac:dyDescent="0.3">
      <c r="A111">
        <v>1.1000000000000001</v>
      </c>
      <c r="B111">
        <v>0</v>
      </c>
      <c r="C111">
        <v>0</v>
      </c>
      <c r="D111">
        <v>-1.626048423E-2</v>
      </c>
      <c r="E111">
        <v>-1.612413675E-2</v>
      </c>
      <c r="F111">
        <v>8.1563777920000007</v>
      </c>
      <c r="G111">
        <v>8.0161838529999994</v>
      </c>
      <c r="H111">
        <v>-9.8239175979999996E-2</v>
      </c>
      <c r="I111">
        <v>1.0799533130000001</v>
      </c>
    </row>
    <row r="112" spans="1:9" x14ac:dyDescent="0.3">
      <c r="A112">
        <v>1.1100000000000001</v>
      </c>
      <c r="B112">
        <v>0</v>
      </c>
      <c r="C112">
        <v>0</v>
      </c>
      <c r="D112">
        <v>-1.6100423409999998E-2</v>
      </c>
      <c r="E112">
        <v>-1.6117647289999999E-2</v>
      </c>
      <c r="F112">
        <v>8.0462675089999998</v>
      </c>
      <c r="G112">
        <v>7.9875512119999996</v>
      </c>
      <c r="H112">
        <v>0.63222664589999999</v>
      </c>
      <c r="I112">
        <v>1.1726948020000001</v>
      </c>
    </row>
    <row r="113" spans="1:9" x14ac:dyDescent="0.3">
      <c r="A113">
        <v>1.1200000000000001</v>
      </c>
      <c r="B113">
        <v>0</v>
      </c>
      <c r="C113">
        <v>0</v>
      </c>
      <c r="D113">
        <v>-1.584944315E-2</v>
      </c>
      <c r="E113">
        <v>-1.6549654300000001E-2</v>
      </c>
      <c r="F113">
        <v>7.9147472380000004</v>
      </c>
      <c r="G113">
        <v>8.0357265469999994</v>
      </c>
      <c r="H113">
        <v>2.833311073E-2</v>
      </c>
      <c r="I113">
        <v>2.0224220750000002</v>
      </c>
    </row>
    <row r="114" spans="1:9" x14ac:dyDescent="0.3">
      <c r="A114">
        <v>1.1299999999999999</v>
      </c>
      <c r="B114">
        <v>0</v>
      </c>
      <c r="C114">
        <v>0</v>
      </c>
      <c r="D114">
        <v>-1.5724847090000001E-2</v>
      </c>
      <c r="E114">
        <v>-1.6540288930000001E-2</v>
      </c>
      <c r="F114">
        <v>7.8461270330000001</v>
      </c>
      <c r="G114">
        <v>8.1870813370000004</v>
      </c>
      <c r="H114">
        <v>-6.6546440119999994E-2</v>
      </c>
      <c r="I114">
        <v>1.3395527599999999</v>
      </c>
    </row>
    <row r="115" spans="1:9" x14ac:dyDescent="0.3">
      <c r="A115">
        <v>1.1399999999999999</v>
      </c>
      <c r="B115">
        <v>0</v>
      </c>
      <c r="C115">
        <v>0</v>
      </c>
      <c r="D115">
        <v>-1.5685910359999999E-2</v>
      </c>
      <c r="E115">
        <v>-1.6222715379999999E-2</v>
      </c>
      <c r="F115">
        <v>7.76937151</v>
      </c>
      <c r="G115">
        <v>8.1863994600000005</v>
      </c>
      <c r="H115">
        <v>0.4839951992</v>
      </c>
      <c r="I115">
        <v>0.48023214939999997</v>
      </c>
    </row>
    <row r="116" spans="1:9" x14ac:dyDescent="0.3">
      <c r="A116">
        <v>1.1499999999999999</v>
      </c>
      <c r="B116">
        <v>0</v>
      </c>
      <c r="C116">
        <v>0</v>
      </c>
      <c r="D116">
        <v>-1.5759849919999999E-2</v>
      </c>
      <c r="E116">
        <v>-1.6207106410000002E-2</v>
      </c>
      <c r="F116">
        <v>7.7579183580000004</v>
      </c>
      <c r="G116">
        <v>7.9604563710000003</v>
      </c>
      <c r="H116">
        <v>0.33228060599999998</v>
      </c>
      <c r="I116">
        <v>0.60664033890000002</v>
      </c>
    </row>
    <row r="117" spans="1:9" x14ac:dyDescent="0.3">
      <c r="A117">
        <v>1.1599999999999999</v>
      </c>
      <c r="B117">
        <v>0</v>
      </c>
      <c r="C117">
        <v>0</v>
      </c>
      <c r="D117">
        <v>-1.5772053970000002E-2</v>
      </c>
      <c r="E117">
        <v>-1.6402982180000001E-2</v>
      </c>
      <c r="F117">
        <v>7.7828073499999997</v>
      </c>
      <c r="G117">
        <v>7.9900979999999997</v>
      </c>
      <c r="H117">
        <v>0.44494870310000001</v>
      </c>
      <c r="I117">
        <v>0.68433767560000003</v>
      </c>
    </row>
    <row r="118" spans="1:9" x14ac:dyDescent="0.3">
      <c r="A118">
        <v>1.17</v>
      </c>
      <c r="B118">
        <v>0</v>
      </c>
      <c r="C118">
        <v>0</v>
      </c>
      <c r="D118">
        <v>-1.5939945359999999E-2</v>
      </c>
      <c r="E118">
        <v>-1.6729645429999999E-2</v>
      </c>
      <c r="F118">
        <v>7.8037948610000001</v>
      </c>
      <c r="G118">
        <v>8.1080017089999998</v>
      </c>
      <c r="H118">
        <v>0.3406131268</v>
      </c>
      <c r="I118">
        <v>1.966110826</v>
      </c>
    </row>
    <row r="119" spans="1:9" x14ac:dyDescent="0.3">
      <c r="A119">
        <v>1.18</v>
      </c>
      <c r="B119">
        <v>0</v>
      </c>
      <c r="C119">
        <v>0</v>
      </c>
      <c r="D119">
        <v>-1.624503918E-2</v>
      </c>
      <c r="E119">
        <v>-1.6738548870000002E-2</v>
      </c>
      <c r="F119">
        <v>7.9009780879999996</v>
      </c>
      <c r="G119">
        <v>8.278018951</v>
      </c>
      <c r="H119">
        <v>0.53821015360000002</v>
      </c>
      <c r="I119">
        <v>0.47265827659999998</v>
      </c>
    </row>
    <row r="120" spans="1:9" x14ac:dyDescent="0.3">
      <c r="A120">
        <v>1.19</v>
      </c>
      <c r="B120">
        <v>0</v>
      </c>
      <c r="C120">
        <v>0</v>
      </c>
      <c r="D120">
        <v>-1.6156094150000001E-2</v>
      </c>
      <c r="E120">
        <v>-1.6620323060000001E-2</v>
      </c>
      <c r="F120">
        <v>8.0303773879999998</v>
      </c>
      <c r="G120">
        <v>8.28515625</v>
      </c>
      <c r="H120">
        <v>6.9487847389999996E-2</v>
      </c>
      <c r="I120">
        <v>0.29441720249999997</v>
      </c>
    </row>
    <row r="121" spans="1:9" x14ac:dyDescent="0.3">
      <c r="A121">
        <v>1.2</v>
      </c>
      <c r="B121">
        <v>0</v>
      </c>
      <c r="C121">
        <v>0</v>
      </c>
      <c r="D121">
        <v>-1.6328839590000001E-2</v>
      </c>
      <c r="E121">
        <v>-1.6491420569999998E-2</v>
      </c>
      <c r="F121">
        <v>7.9881739620000003</v>
      </c>
      <c r="G121">
        <v>8.1992826460000003</v>
      </c>
      <c r="H121">
        <v>0.1299461126</v>
      </c>
      <c r="I121">
        <v>1.863241911</v>
      </c>
    </row>
    <row r="122" spans="1:9" x14ac:dyDescent="0.3">
      <c r="A122">
        <v>1.21</v>
      </c>
      <c r="B122">
        <v>0</v>
      </c>
      <c r="C122">
        <v>0</v>
      </c>
      <c r="D122">
        <v>-1.6564371059999999E-2</v>
      </c>
      <c r="E122">
        <v>-1.60010308E-2</v>
      </c>
      <c r="F122">
        <v>8.1688318249999998</v>
      </c>
      <c r="G122">
        <v>8.0531396869999998</v>
      </c>
      <c r="H122">
        <v>-4.3151512740000002E-2</v>
      </c>
      <c r="I122">
        <v>0.80778533220000004</v>
      </c>
    </row>
    <row r="123" spans="1:9" x14ac:dyDescent="0.3">
      <c r="A123">
        <v>1.22</v>
      </c>
      <c r="B123">
        <v>0</v>
      </c>
      <c r="C123">
        <v>0</v>
      </c>
      <c r="D123">
        <v>-1.6128225249999999E-2</v>
      </c>
      <c r="E123">
        <v>-1.608469337E-2</v>
      </c>
      <c r="F123">
        <v>8.2020044330000008</v>
      </c>
      <c r="G123">
        <v>7.9067955019999996</v>
      </c>
      <c r="H123">
        <v>-0.108870618</v>
      </c>
      <c r="I123">
        <v>2.9164712430000002</v>
      </c>
    </row>
    <row r="124" spans="1:9" x14ac:dyDescent="0.3">
      <c r="A124">
        <v>1.23</v>
      </c>
      <c r="B124">
        <v>0</v>
      </c>
      <c r="C124">
        <v>0</v>
      </c>
      <c r="D124">
        <v>-1.585855521E-2</v>
      </c>
      <c r="E124">
        <v>-1.5830554069999999E-2</v>
      </c>
      <c r="F124">
        <v>7.8709354400000002</v>
      </c>
      <c r="G124">
        <v>7.9389486309999997</v>
      </c>
      <c r="H124">
        <v>-6.7414596679999994E-2</v>
      </c>
      <c r="I124">
        <v>1.2292808289999999</v>
      </c>
    </row>
    <row r="125" spans="1:9" x14ac:dyDescent="0.3">
      <c r="A125">
        <v>1.24</v>
      </c>
      <c r="B125">
        <v>0</v>
      </c>
      <c r="C125">
        <v>0</v>
      </c>
      <c r="D125">
        <v>-1.596576534E-2</v>
      </c>
      <c r="E125">
        <v>-1.5885449950000002E-2</v>
      </c>
      <c r="F125">
        <v>7.8330154419999998</v>
      </c>
      <c r="G125">
        <v>7.8046913150000004</v>
      </c>
      <c r="H125">
        <v>-0.28329980370000002</v>
      </c>
      <c r="I125">
        <v>0.69037759300000001</v>
      </c>
    </row>
    <row r="126" spans="1:9" x14ac:dyDescent="0.3">
      <c r="A126">
        <v>1.25</v>
      </c>
      <c r="B126">
        <v>0</v>
      </c>
      <c r="C126">
        <v>0</v>
      </c>
      <c r="D126">
        <v>-1.614447124E-2</v>
      </c>
      <c r="E126">
        <v>-1.60285607E-2</v>
      </c>
      <c r="F126">
        <v>7.8917994499999997</v>
      </c>
      <c r="G126">
        <v>7.8548293109999996</v>
      </c>
      <c r="H126">
        <v>0.66474843029999997</v>
      </c>
      <c r="I126">
        <v>0.1310841888</v>
      </c>
    </row>
    <row r="127" spans="1:9" x14ac:dyDescent="0.3">
      <c r="A127">
        <v>1.26</v>
      </c>
      <c r="B127">
        <v>0</v>
      </c>
      <c r="C127">
        <v>0</v>
      </c>
      <c r="D127">
        <v>-1.634577475E-2</v>
      </c>
      <c r="E127">
        <v>-1.603510231E-2</v>
      </c>
      <c r="F127">
        <v>7.9737672809999998</v>
      </c>
      <c r="G127">
        <v>7.9204163550000004</v>
      </c>
      <c r="H127">
        <v>0.23940214509999999</v>
      </c>
      <c r="I127">
        <v>1.919837952</v>
      </c>
    </row>
    <row r="128" spans="1:9" x14ac:dyDescent="0.3">
      <c r="A128">
        <v>1.27</v>
      </c>
      <c r="B128">
        <v>0</v>
      </c>
      <c r="C128">
        <v>0</v>
      </c>
      <c r="D128">
        <v>-1.646351255E-2</v>
      </c>
      <c r="E128">
        <v>-1.5980489550000001E-2</v>
      </c>
      <c r="F128">
        <v>8.0808391569999998</v>
      </c>
      <c r="G128">
        <v>7.9295234680000002</v>
      </c>
      <c r="H128">
        <v>0.48999872799999999</v>
      </c>
      <c r="I128">
        <v>2.2961666580000002</v>
      </c>
    </row>
    <row r="129" spans="1:9" x14ac:dyDescent="0.3">
      <c r="A129">
        <v>1.28</v>
      </c>
      <c r="B129">
        <v>0</v>
      </c>
      <c r="C129">
        <v>0</v>
      </c>
      <c r="D129">
        <v>-1.6500094909999999E-2</v>
      </c>
      <c r="E129">
        <v>-1.583309472E-2</v>
      </c>
      <c r="F129">
        <v>8.1418628690000006</v>
      </c>
      <c r="G129">
        <v>7.8940200809999999</v>
      </c>
      <c r="H129">
        <v>0.3134044111</v>
      </c>
      <c r="I129">
        <v>0.84730684759999997</v>
      </c>
    </row>
    <row r="130" spans="1:9" x14ac:dyDescent="0.3">
      <c r="A130">
        <v>1.29</v>
      </c>
      <c r="B130">
        <v>0</v>
      </c>
      <c r="C130">
        <v>0</v>
      </c>
      <c r="D130">
        <v>-1.6389006750000001E-2</v>
      </c>
      <c r="E130">
        <v>-1.6028530900000001E-2</v>
      </c>
      <c r="F130">
        <v>8.1521816250000008</v>
      </c>
      <c r="G130">
        <v>7.8274517059999997</v>
      </c>
      <c r="H130">
        <v>0.1600445211</v>
      </c>
      <c r="I130">
        <v>0.43377375600000001</v>
      </c>
    </row>
    <row r="131" spans="1:9" x14ac:dyDescent="0.3">
      <c r="A131">
        <v>1.3</v>
      </c>
      <c r="B131">
        <v>0</v>
      </c>
      <c r="C131">
        <v>0</v>
      </c>
      <c r="D131">
        <v>-1.6336875040000001E-2</v>
      </c>
      <c r="E131">
        <v>-1.6376845540000001E-2</v>
      </c>
      <c r="F131">
        <v>8.1119632720000006</v>
      </c>
      <c r="G131">
        <v>7.9026126860000003</v>
      </c>
      <c r="H131">
        <v>0.1743498594</v>
      </c>
      <c r="I131">
        <v>1.010561109</v>
      </c>
    </row>
    <row r="132" spans="1:9" x14ac:dyDescent="0.3">
      <c r="A132">
        <v>1.31</v>
      </c>
      <c r="B132">
        <v>0</v>
      </c>
      <c r="C132">
        <v>0</v>
      </c>
      <c r="D132">
        <v>-1.6217147929999998E-2</v>
      </c>
      <c r="E132">
        <v>-1.6618318859999998E-2</v>
      </c>
      <c r="F132">
        <v>8.0747508999999997</v>
      </c>
      <c r="G132">
        <v>8.0814056399999998</v>
      </c>
      <c r="H132">
        <v>0.2228909731</v>
      </c>
      <c r="I132">
        <v>0.7655383348</v>
      </c>
    </row>
    <row r="133" spans="1:9" x14ac:dyDescent="0.3">
      <c r="A133">
        <v>1.32</v>
      </c>
      <c r="B133">
        <v>0</v>
      </c>
      <c r="C133">
        <v>0</v>
      </c>
      <c r="D133">
        <v>-1.6218209640000002E-2</v>
      </c>
      <c r="E133">
        <v>-1.6633220019999999E-2</v>
      </c>
      <c r="F133">
        <v>8.0292863850000007</v>
      </c>
      <c r="G133">
        <v>8.2180538179999996</v>
      </c>
      <c r="H133">
        <v>0.27208560710000002</v>
      </c>
      <c r="I133">
        <v>1.186693072</v>
      </c>
    </row>
    <row r="134" spans="1:9" x14ac:dyDescent="0.3">
      <c r="A134">
        <v>1.33</v>
      </c>
      <c r="B134">
        <v>0</v>
      </c>
      <c r="C134">
        <v>0</v>
      </c>
      <c r="D134">
        <v>-1.6420299190000001E-2</v>
      </c>
      <c r="E134">
        <v>-1.6432143749999999E-2</v>
      </c>
      <c r="F134">
        <v>8.0080919270000006</v>
      </c>
      <c r="G134">
        <v>8.2290410999999999</v>
      </c>
      <c r="H134">
        <v>-0.23359851540000001</v>
      </c>
      <c r="I134">
        <v>1.4262293580000001</v>
      </c>
    </row>
    <row r="135" spans="1:9" x14ac:dyDescent="0.3">
      <c r="A135">
        <v>1.34</v>
      </c>
      <c r="B135">
        <v>0</v>
      </c>
      <c r="C135">
        <v>0</v>
      </c>
      <c r="D135">
        <v>-1.6523500900000002E-2</v>
      </c>
      <c r="E135">
        <v>-1.612251252E-2</v>
      </c>
      <c r="F135">
        <v>8.104034424</v>
      </c>
      <c r="G135">
        <v>8.1343250269999992</v>
      </c>
      <c r="H135">
        <v>0.50325453279999999</v>
      </c>
      <c r="I135">
        <v>1.3411376479999999</v>
      </c>
    </row>
    <row r="136" spans="1:9" x14ac:dyDescent="0.3">
      <c r="A136">
        <v>1.35</v>
      </c>
      <c r="B136">
        <v>0</v>
      </c>
      <c r="C136">
        <v>0</v>
      </c>
      <c r="D136">
        <v>-1.6204057260000002E-2</v>
      </c>
      <c r="E136">
        <v>-1.5862531959999999E-2</v>
      </c>
      <c r="F136">
        <v>8.1658935550000002</v>
      </c>
      <c r="G136">
        <v>7.9862952229999999</v>
      </c>
      <c r="H136">
        <v>0.41960018869999999</v>
      </c>
      <c r="I136">
        <v>1.6087509390000001</v>
      </c>
    </row>
    <row r="137" spans="1:9" x14ac:dyDescent="0.3">
      <c r="A137">
        <v>1.36</v>
      </c>
      <c r="B137">
        <v>0</v>
      </c>
      <c r="C137">
        <v>0</v>
      </c>
      <c r="D137">
        <v>-1.6210762779999999E-2</v>
      </c>
      <c r="E137">
        <v>-1.5709646050000001E-2</v>
      </c>
      <c r="F137">
        <v>8.0660362239999994</v>
      </c>
      <c r="G137">
        <v>7.8423862460000002</v>
      </c>
      <c r="H137">
        <v>0.84599548579999995</v>
      </c>
      <c r="I137">
        <v>1.4759143589999999</v>
      </c>
    </row>
    <row r="138" spans="1:9" x14ac:dyDescent="0.3">
      <c r="A138">
        <v>1.37</v>
      </c>
      <c r="B138">
        <v>0</v>
      </c>
      <c r="C138">
        <v>0</v>
      </c>
      <c r="D138">
        <v>-1.626423188E-2</v>
      </c>
      <c r="E138">
        <v>-1.5811227260000001E-2</v>
      </c>
      <c r="F138">
        <v>7.9864578249999996</v>
      </c>
      <c r="G138">
        <v>7.7756576539999998</v>
      </c>
      <c r="H138">
        <v>0.1358276159</v>
      </c>
      <c r="I138">
        <v>2.030755997</v>
      </c>
    </row>
    <row r="139" spans="1:9" x14ac:dyDescent="0.3">
      <c r="A139">
        <v>1.38</v>
      </c>
      <c r="B139">
        <v>0</v>
      </c>
      <c r="C139">
        <v>0</v>
      </c>
      <c r="D139">
        <v>-1.6490446400000001E-2</v>
      </c>
      <c r="E139">
        <v>-1.5840515489999998E-2</v>
      </c>
      <c r="F139">
        <v>8.0517044070000008</v>
      </c>
      <c r="G139">
        <v>7.796844482</v>
      </c>
      <c r="H139">
        <v>-0.38456335660000002</v>
      </c>
      <c r="I139">
        <v>0.97172892089999996</v>
      </c>
    </row>
    <row r="140" spans="1:9" x14ac:dyDescent="0.3">
      <c r="A140">
        <v>1.39</v>
      </c>
      <c r="B140">
        <v>0</v>
      </c>
      <c r="C140">
        <v>0</v>
      </c>
      <c r="D140">
        <v>-1.6855599360000001E-2</v>
      </c>
      <c r="E140">
        <v>-1.5745736659999999E-2</v>
      </c>
      <c r="F140">
        <v>8.1309022899999999</v>
      </c>
      <c r="G140">
        <v>7.8336343770000001</v>
      </c>
      <c r="H140">
        <v>-8.0746240910000003E-2</v>
      </c>
      <c r="I140">
        <v>1.145896196</v>
      </c>
    </row>
    <row r="141" spans="1:9" x14ac:dyDescent="0.3">
      <c r="A141">
        <v>1.4</v>
      </c>
      <c r="B141">
        <v>0</v>
      </c>
      <c r="C141">
        <v>0</v>
      </c>
      <c r="D141">
        <v>-1.697473042E-2</v>
      </c>
      <c r="E141">
        <v>-1.589351147E-2</v>
      </c>
      <c r="F141">
        <v>8.3122282030000001</v>
      </c>
      <c r="G141">
        <v>7.7910251620000004</v>
      </c>
      <c r="H141">
        <v>-0.1955182254</v>
      </c>
      <c r="I141">
        <v>-4.5686769299999996E-3</v>
      </c>
    </row>
    <row r="142" spans="1:9" x14ac:dyDescent="0.3">
      <c r="A142">
        <v>1.41</v>
      </c>
      <c r="B142">
        <v>0</v>
      </c>
      <c r="C142">
        <v>0</v>
      </c>
      <c r="D142">
        <v>-1.690891944E-2</v>
      </c>
      <c r="E142">
        <v>-1.6344331199999999E-2</v>
      </c>
      <c r="F142">
        <v>8.3771514889999992</v>
      </c>
      <c r="G142">
        <v>7.9177045819999998</v>
      </c>
      <c r="H142">
        <v>-0.87327545880000002</v>
      </c>
      <c r="I142">
        <v>0.65717810389999998</v>
      </c>
    </row>
    <row r="143" spans="1:9" x14ac:dyDescent="0.3">
      <c r="A143">
        <v>1.42</v>
      </c>
      <c r="B143">
        <v>0</v>
      </c>
      <c r="C143">
        <v>0</v>
      </c>
      <c r="D143">
        <v>-1.6819784420000001E-2</v>
      </c>
      <c r="E143">
        <v>-1.6552411020000001E-2</v>
      </c>
      <c r="F143">
        <v>8.3503952029999997</v>
      </c>
      <c r="G143">
        <v>8.0586795809999998</v>
      </c>
      <c r="H143">
        <v>0.3453476727</v>
      </c>
      <c r="I143">
        <v>1.620814204</v>
      </c>
    </row>
    <row r="144" spans="1:9" x14ac:dyDescent="0.3">
      <c r="A144">
        <v>1.43</v>
      </c>
      <c r="B144">
        <v>0</v>
      </c>
      <c r="C144">
        <v>0</v>
      </c>
      <c r="D144">
        <v>-1.6757538539999998E-2</v>
      </c>
      <c r="E144">
        <v>-1.6251325609999999E-2</v>
      </c>
      <c r="F144">
        <v>8.2919149399999998</v>
      </c>
      <c r="G144">
        <v>8.1801567080000002</v>
      </c>
      <c r="H144">
        <v>0.61050921680000003</v>
      </c>
      <c r="I144">
        <v>1.4381808039999999</v>
      </c>
    </row>
    <row r="145" spans="1:9" x14ac:dyDescent="0.3">
      <c r="A145">
        <v>1.44</v>
      </c>
      <c r="B145">
        <v>0</v>
      </c>
      <c r="C145">
        <v>0</v>
      </c>
      <c r="D145">
        <v>-1.6404496510000002E-2</v>
      </c>
      <c r="E145">
        <v>-1.5936546029999998E-2</v>
      </c>
      <c r="F145">
        <v>8.2311840059999994</v>
      </c>
      <c r="G145">
        <v>8.0314807889999997</v>
      </c>
      <c r="H145">
        <v>0.27628821129999998</v>
      </c>
      <c r="I145">
        <v>1.618185878</v>
      </c>
    </row>
    <row r="146" spans="1:9" x14ac:dyDescent="0.3">
      <c r="A146">
        <v>1.45</v>
      </c>
      <c r="B146">
        <v>0</v>
      </c>
      <c r="C146">
        <v>0</v>
      </c>
      <c r="D146">
        <v>-1.627226733E-2</v>
      </c>
      <c r="E146">
        <v>-1.587457955E-2</v>
      </c>
      <c r="F146">
        <v>8.1170520780000004</v>
      </c>
      <c r="G146">
        <v>7.8833737370000003</v>
      </c>
      <c r="H146">
        <v>4.7110952439999999E-2</v>
      </c>
      <c r="I146">
        <v>3.2632036210000002</v>
      </c>
    </row>
    <row r="147" spans="1:9" x14ac:dyDescent="0.3">
      <c r="A147">
        <v>1.46</v>
      </c>
      <c r="B147">
        <v>0</v>
      </c>
      <c r="C147">
        <v>0</v>
      </c>
      <c r="D147">
        <v>-1.6177566720000001E-2</v>
      </c>
      <c r="E147">
        <v>-1.5480622649999999E-2</v>
      </c>
      <c r="F147">
        <v>8.0283870700000008</v>
      </c>
      <c r="G147">
        <v>7.8220119480000001</v>
      </c>
      <c r="H147">
        <v>0.15284851190000001</v>
      </c>
      <c r="I147">
        <v>2.3672325609999998</v>
      </c>
    </row>
    <row r="148" spans="1:9" x14ac:dyDescent="0.3">
      <c r="A148">
        <v>1.47</v>
      </c>
      <c r="B148">
        <v>0</v>
      </c>
      <c r="C148">
        <v>0</v>
      </c>
      <c r="D148">
        <v>-1.6040427610000001E-2</v>
      </c>
      <c r="E148">
        <v>-1.5191577370000001E-2</v>
      </c>
      <c r="F148">
        <v>7.9908628459999997</v>
      </c>
      <c r="G148">
        <v>7.685739517</v>
      </c>
      <c r="H148">
        <v>0.16115793589999999</v>
      </c>
      <c r="I148">
        <v>0.31493160129999997</v>
      </c>
    </row>
    <row r="149" spans="1:9" x14ac:dyDescent="0.3">
      <c r="A149">
        <v>1.48</v>
      </c>
      <c r="B149">
        <v>0</v>
      </c>
      <c r="C149">
        <v>0</v>
      </c>
      <c r="D149">
        <v>-1.5754939990000001E-2</v>
      </c>
      <c r="E149">
        <v>-1.5557192270000001E-2</v>
      </c>
      <c r="F149">
        <v>7.8691835399999999</v>
      </c>
      <c r="G149">
        <v>7.5129709240000002</v>
      </c>
      <c r="H149">
        <v>0.20202678439999999</v>
      </c>
      <c r="I149">
        <v>0.80137068030000003</v>
      </c>
    </row>
    <row r="150" spans="1:9" x14ac:dyDescent="0.3">
      <c r="A150">
        <v>1.49</v>
      </c>
      <c r="B150">
        <v>0</v>
      </c>
      <c r="C150">
        <v>0</v>
      </c>
      <c r="D150">
        <v>-1.5713261440000001E-2</v>
      </c>
      <c r="E150">
        <v>-1.5915729109999999E-2</v>
      </c>
      <c r="F150">
        <v>7.7721767430000002</v>
      </c>
      <c r="G150">
        <v>7.6996245380000001</v>
      </c>
      <c r="H150">
        <v>0.32250174879999999</v>
      </c>
      <c r="I150">
        <v>1.3618140219999999</v>
      </c>
    </row>
    <row r="151" spans="1:9" x14ac:dyDescent="0.3">
      <c r="A151">
        <v>1.5</v>
      </c>
      <c r="B151">
        <v>0</v>
      </c>
      <c r="C151">
        <v>0</v>
      </c>
      <c r="D151">
        <v>-1.5749493610000002E-2</v>
      </c>
      <c r="E151">
        <v>-1.5895284709999999E-2</v>
      </c>
      <c r="F151">
        <v>7.765028</v>
      </c>
      <c r="G151">
        <v>7.8599090580000004</v>
      </c>
      <c r="H151">
        <v>0.27663961050000002</v>
      </c>
      <c r="I151">
        <v>1.6697638029999999</v>
      </c>
    </row>
    <row r="152" spans="1:9" x14ac:dyDescent="0.3">
      <c r="A152">
        <v>1.51</v>
      </c>
      <c r="B152">
        <v>0</v>
      </c>
      <c r="C152">
        <v>0</v>
      </c>
      <c r="D152">
        <v>-1.619307138E-2</v>
      </c>
      <c r="E152">
        <v>-1.5664942559999999E-2</v>
      </c>
      <c r="F152">
        <v>7.8473815919999996</v>
      </c>
      <c r="G152">
        <v>7.8395824430000003</v>
      </c>
      <c r="H152">
        <v>-2.8160978109999998E-2</v>
      </c>
      <c r="I152">
        <v>1.4027569289999999</v>
      </c>
    </row>
    <row r="153" spans="1:9" x14ac:dyDescent="0.3">
      <c r="A153">
        <v>1.52</v>
      </c>
      <c r="B153">
        <v>0</v>
      </c>
      <c r="C153">
        <v>0</v>
      </c>
      <c r="D153">
        <v>-1.6375245529999999E-2</v>
      </c>
      <c r="E153">
        <v>-1.5908755359999999E-2</v>
      </c>
      <c r="F153">
        <v>7.9953155520000001</v>
      </c>
      <c r="G153">
        <v>7.766525745</v>
      </c>
      <c r="H153">
        <v>-0.28162020440000002</v>
      </c>
      <c r="I153">
        <v>0.9415870905</v>
      </c>
    </row>
    <row r="154" spans="1:9" x14ac:dyDescent="0.3">
      <c r="A154">
        <v>1.53</v>
      </c>
      <c r="B154">
        <v>0</v>
      </c>
      <c r="C154">
        <v>0</v>
      </c>
      <c r="D154">
        <v>-1.666341163E-2</v>
      </c>
      <c r="E154">
        <v>-1.60311237E-2</v>
      </c>
      <c r="F154">
        <v>8.1521778109999996</v>
      </c>
      <c r="G154">
        <v>7.9154195789999999</v>
      </c>
      <c r="H154">
        <v>8.8465288279999998E-2</v>
      </c>
      <c r="I154">
        <v>0.53172880410000001</v>
      </c>
    </row>
    <row r="155" spans="1:9" x14ac:dyDescent="0.3">
      <c r="A155">
        <v>1.54</v>
      </c>
      <c r="B155">
        <v>0</v>
      </c>
      <c r="C155">
        <v>0</v>
      </c>
      <c r="D155">
        <v>-1.6679978000000002E-2</v>
      </c>
      <c r="E155">
        <v>-1.5913560989999999E-2</v>
      </c>
      <c r="F155">
        <v>8.2375850679999996</v>
      </c>
      <c r="G155">
        <v>7.9237804409999999</v>
      </c>
      <c r="H155">
        <v>-0.36911246180000001</v>
      </c>
      <c r="I155">
        <v>1.1386379</v>
      </c>
    </row>
    <row r="156" spans="1:9" x14ac:dyDescent="0.3">
      <c r="A156">
        <v>1.55</v>
      </c>
      <c r="B156">
        <v>0</v>
      </c>
      <c r="C156">
        <v>0</v>
      </c>
      <c r="D156">
        <v>-1.6516888510000001E-2</v>
      </c>
      <c r="E156">
        <v>-1.5868470070000001E-2</v>
      </c>
      <c r="F156">
        <v>8.2520055770000003</v>
      </c>
      <c r="G156">
        <v>7.8773431780000003</v>
      </c>
      <c r="H156">
        <v>0.64009642600000005</v>
      </c>
      <c r="I156">
        <v>0.49750044939999999</v>
      </c>
    </row>
    <row r="157" spans="1:9" x14ac:dyDescent="0.3">
      <c r="A157">
        <v>1.56</v>
      </c>
      <c r="B157">
        <v>0</v>
      </c>
      <c r="C157">
        <v>0</v>
      </c>
      <c r="D157">
        <v>-1.629070379E-2</v>
      </c>
      <c r="E157">
        <v>-1.628922671E-2</v>
      </c>
      <c r="F157">
        <v>8.1116352079999992</v>
      </c>
      <c r="G157">
        <v>7.8734502790000001</v>
      </c>
      <c r="H157">
        <v>0.1856434196</v>
      </c>
      <c r="I157">
        <v>1.648373723</v>
      </c>
    </row>
    <row r="158" spans="1:9" x14ac:dyDescent="0.3">
      <c r="A158">
        <v>1.57</v>
      </c>
      <c r="B158">
        <v>0</v>
      </c>
      <c r="C158">
        <v>0</v>
      </c>
      <c r="D158">
        <v>-1.6249263659999999E-2</v>
      </c>
      <c r="E158">
        <v>-1.6251236200000001E-2</v>
      </c>
      <c r="F158">
        <v>8.0057888029999997</v>
      </c>
      <c r="G158">
        <v>8.1348352429999995</v>
      </c>
      <c r="H158">
        <v>0.33698901530000003</v>
      </c>
      <c r="I158">
        <v>1.7167370319999999</v>
      </c>
    </row>
    <row r="159" spans="1:9" x14ac:dyDescent="0.3">
      <c r="A159">
        <v>1.58</v>
      </c>
      <c r="B159">
        <v>0</v>
      </c>
      <c r="C159">
        <v>0</v>
      </c>
      <c r="D159">
        <v>-1.638827659E-2</v>
      </c>
      <c r="E159">
        <v>-1.608733088E-2</v>
      </c>
      <c r="F159">
        <v>8.0242795939999993</v>
      </c>
      <c r="G159">
        <v>8.0547971730000008</v>
      </c>
      <c r="H159">
        <v>0.33760544660000003</v>
      </c>
      <c r="I159">
        <v>1.4884707930000001</v>
      </c>
    </row>
    <row r="160" spans="1:9" x14ac:dyDescent="0.3">
      <c r="A160">
        <v>1.59</v>
      </c>
      <c r="B160">
        <v>0</v>
      </c>
      <c r="C160">
        <v>0</v>
      </c>
      <c r="D160">
        <v>-1.6325889159999999E-2</v>
      </c>
      <c r="E160">
        <v>-1.5960179269999999E-2</v>
      </c>
      <c r="F160">
        <v>8.0842981340000009</v>
      </c>
      <c r="G160">
        <v>7.9466018680000001</v>
      </c>
      <c r="H160">
        <v>5.65276444E-2</v>
      </c>
      <c r="I160">
        <v>0.80254137520000002</v>
      </c>
    </row>
    <row r="161" spans="1:9" x14ac:dyDescent="0.3">
      <c r="A161">
        <v>1.6</v>
      </c>
      <c r="B161">
        <v>0</v>
      </c>
      <c r="C161">
        <v>0</v>
      </c>
      <c r="D161">
        <v>-1.6284206879999999E-2</v>
      </c>
      <c r="E161">
        <v>-1.5904448929999999E-2</v>
      </c>
      <c r="F161">
        <v>8.0655164720000005</v>
      </c>
      <c r="G161">
        <v>7.8813061710000003</v>
      </c>
      <c r="H161">
        <v>0.2029521614</v>
      </c>
      <c r="I161">
        <v>0.60763186219999998</v>
      </c>
    </row>
    <row r="162" spans="1:9" x14ac:dyDescent="0.3">
      <c r="A162">
        <v>1.61</v>
      </c>
      <c r="B162">
        <v>0</v>
      </c>
      <c r="C162">
        <v>0</v>
      </c>
      <c r="D162">
        <v>-1.6114654020000001E-2</v>
      </c>
      <c r="E162">
        <v>-1.5675745899999999E-2</v>
      </c>
      <c r="F162">
        <v>8.0516738889999999</v>
      </c>
      <c r="G162">
        <v>7.8609061240000004</v>
      </c>
      <c r="H162">
        <v>0.71349412199999995</v>
      </c>
      <c r="I162">
        <v>1.202775478</v>
      </c>
    </row>
    <row r="163" spans="1:9" x14ac:dyDescent="0.3">
      <c r="A163">
        <v>1.62</v>
      </c>
      <c r="B163">
        <v>0</v>
      </c>
      <c r="C163">
        <v>0</v>
      </c>
      <c r="D163">
        <v>-1.5953438359999999E-2</v>
      </c>
      <c r="E163">
        <v>-1.5693455929999999E-2</v>
      </c>
      <c r="F163">
        <v>7.9847030639999996</v>
      </c>
      <c r="G163">
        <v>7.7714586260000003</v>
      </c>
      <c r="H163">
        <v>0.13018082080000001</v>
      </c>
      <c r="I163">
        <v>1.5412822960000001</v>
      </c>
    </row>
    <row r="164" spans="1:9" x14ac:dyDescent="0.3">
      <c r="A164">
        <v>1.63</v>
      </c>
      <c r="B164">
        <v>0</v>
      </c>
      <c r="C164">
        <v>0</v>
      </c>
      <c r="D164">
        <v>-1.585911773E-2</v>
      </c>
      <c r="E164">
        <v>-1.5965417030000002E-2</v>
      </c>
      <c r="F164">
        <v>7.8878393170000001</v>
      </c>
      <c r="G164">
        <v>7.7307772640000003</v>
      </c>
      <c r="H164">
        <v>0.32228553300000001</v>
      </c>
      <c r="I164">
        <v>1.448462248</v>
      </c>
    </row>
    <row r="165" spans="1:9" x14ac:dyDescent="0.3">
      <c r="A165">
        <v>1.64</v>
      </c>
      <c r="B165">
        <v>0</v>
      </c>
      <c r="C165">
        <v>0</v>
      </c>
      <c r="D165">
        <v>-1.6053447500000002E-2</v>
      </c>
      <c r="E165">
        <v>-1.6239978370000002E-2</v>
      </c>
      <c r="F165">
        <v>8.0049743650000007</v>
      </c>
      <c r="G165">
        <v>8.1298866269999994</v>
      </c>
      <c r="H165">
        <v>3.9453390989999997E-2</v>
      </c>
      <c r="I165">
        <v>-0.13718535009999999</v>
      </c>
    </row>
    <row r="166" spans="1:9" x14ac:dyDescent="0.3">
      <c r="A166">
        <v>1.65</v>
      </c>
      <c r="B166">
        <v>0</v>
      </c>
      <c r="C166">
        <v>0</v>
      </c>
      <c r="D166">
        <v>-1.6095014290000001E-2</v>
      </c>
      <c r="E166">
        <v>-1.6157872970000001E-2</v>
      </c>
      <c r="F166">
        <v>7.9527063370000004</v>
      </c>
      <c r="G166">
        <v>8.1195669170000002</v>
      </c>
      <c r="H166">
        <v>0.82806020979999995</v>
      </c>
      <c r="I166">
        <v>0.9717584252</v>
      </c>
    </row>
    <row r="167" spans="1:9" x14ac:dyDescent="0.3">
      <c r="A167">
        <v>1.66</v>
      </c>
      <c r="B167">
        <v>0</v>
      </c>
      <c r="C167">
        <v>0</v>
      </c>
      <c r="D167">
        <v>-1.6112955290000001E-2</v>
      </c>
      <c r="E167">
        <v>-1.6014501449999999E-2</v>
      </c>
      <c r="F167">
        <v>7.9525804520000003</v>
      </c>
      <c r="G167">
        <v>8.0093631740000006</v>
      </c>
      <c r="H167">
        <v>0.64764916900000002</v>
      </c>
      <c r="I167">
        <v>0.91773068899999999</v>
      </c>
    </row>
    <row r="168" spans="1:9" x14ac:dyDescent="0.3">
      <c r="A168">
        <v>1.67</v>
      </c>
      <c r="B168">
        <v>0</v>
      </c>
      <c r="C168">
        <v>0</v>
      </c>
      <c r="D168">
        <v>-1.6283171249999999E-2</v>
      </c>
      <c r="E168">
        <v>-1.5963889660000001E-2</v>
      </c>
      <c r="F168">
        <v>7.96771574</v>
      </c>
      <c r="G168">
        <v>7.9191112520000004</v>
      </c>
      <c r="H168">
        <v>0.62297910450000005</v>
      </c>
      <c r="I168">
        <v>1.940657973</v>
      </c>
    </row>
    <row r="169" spans="1:9" x14ac:dyDescent="0.3">
      <c r="A169">
        <v>1.68</v>
      </c>
      <c r="B169">
        <v>0</v>
      </c>
      <c r="C169">
        <v>0</v>
      </c>
      <c r="D169">
        <v>-1.631662436E-2</v>
      </c>
      <c r="E169">
        <v>-1.5906594690000001E-2</v>
      </c>
      <c r="F169">
        <v>8.0331726069999991</v>
      </c>
      <c r="G169">
        <v>7.890637398</v>
      </c>
      <c r="H169">
        <v>0.65957295890000001</v>
      </c>
      <c r="I169">
        <v>1.3796521429999999</v>
      </c>
    </row>
    <row r="170" spans="1:9" x14ac:dyDescent="0.3">
      <c r="A170">
        <v>1.69</v>
      </c>
      <c r="B170">
        <v>0</v>
      </c>
      <c r="C170">
        <v>0</v>
      </c>
      <c r="D170">
        <v>-1.634551398E-2</v>
      </c>
      <c r="E170">
        <v>-1.59259811E-2</v>
      </c>
      <c r="F170">
        <v>8.0744094850000003</v>
      </c>
      <c r="G170">
        <v>7.8647632600000001</v>
      </c>
      <c r="H170">
        <v>0.48512041569999997</v>
      </c>
      <c r="I170">
        <v>-0.52554118630000002</v>
      </c>
    </row>
    <row r="171" spans="1:9" x14ac:dyDescent="0.3">
      <c r="A171">
        <v>1.7</v>
      </c>
      <c r="B171">
        <v>0</v>
      </c>
      <c r="C171">
        <v>0</v>
      </c>
      <c r="D171">
        <v>-1.6317693519999999E-2</v>
      </c>
      <c r="E171">
        <v>-1.606827974E-2</v>
      </c>
      <c r="F171">
        <v>8.1063461300000004</v>
      </c>
      <c r="G171">
        <v>7.8984260559999999</v>
      </c>
      <c r="H171">
        <v>0.1461815387</v>
      </c>
      <c r="I171">
        <v>-1.61271739</v>
      </c>
    </row>
    <row r="172" spans="1:9" x14ac:dyDescent="0.3">
      <c r="A172">
        <v>1.71</v>
      </c>
      <c r="B172">
        <v>0</v>
      </c>
      <c r="C172">
        <v>0</v>
      </c>
      <c r="D172">
        <v>-1.616203226E-2</v>
      </c>
      <c r="E172">
        <v>-1.604049653E-2</v>
      </c>
      <c r="F172">
        <v>8.0875911709999997</v>
      </c>
      <c r="G172">
        <v>7.9426608090000004</v>
      </c>
      <c r="H172">
        <v>0.658844769</v>
      </c>
      <c r="I172">
        <v>-0.69860780239999998</v>
      </c>
    </row>
    <row r="173" spans="1:9" x14ac:dyDescent="0.3">
      <c r="A173">
        <v>1.72</v>
      </c>
      <c r="B173">
        <v>0</v>
      </c>
      <c r="C173">
        <v>0</v>
      </c>
      <c r="D173">
        <v>-1.6182081769999999E-2</v>
      </c>
      <c r="E173">
        <v>-1.5830658380000001E-2</v>
      </c>
      <c r="F173">
        <v>7.9971961980000001</v>
      </c>
      <c r="G173">
        <v>7.9373540880000002</v>
      </c>
      <c r="H173">
        <v>-0.2289874703</v>
      </c>
      <c r="I173">
        <v>2.0765857699999999</v>
      </c>
    </row>
    <row r="174" spans="1:9" x14ac:dyDescent="0.3">
      <c r="A174">
        <v>1.73</v>
      </c>
      <c r="B174">
        <v>0</v>
      </c>
      <c r="C174">
        <v>0</v>
      </c>
      <c r="D174">
        <v>-1.6158254819999999E-2</v>
      </c>
      <c r="E174">
        <v>-1.5687249600000001E-2</v>
      </c>
      <c r="F174">
        <v>7.9841585159999999</v>
      </c>
      <c r="G174">
        <v>7.8454456329999998</v>
      </c>
      <c r="H174">
        <v>9.5422029500000005E-2</v>
      </c>
      <c r="I174">
        <v>2.4618136879999999</v>
      </c>
    </row>
    <row r="175" spans="1:9" x14ac:dyDescent="0.3">
      <c r="A175">
        <v>1.74</v>
      </c>
      <c r="B175">
        <v>0</v>
      </c>
      <c r="C175">
        <v>0</v>
      </c>
      <c r="D175">
        <v>-1.6183288769999998E-2</v>
      </c>
      <c r="E175">
        <v>-1.575114578E-2</v>
      </c>
      <c r="F175">
        <v>7.9990921019999996</v>
      </c>
      <c r="G175">
        <v>7.7591218949999998</v>
      </c>
      <c r="H175">
        <v>0.168723911</v>
      </c>
      <c r="I175">
        <v>2.4860062599999999</v>
      </c>
    </row>
    <row r="176" spans="1:9" x14ac:dyDescent="0.3">
      <c r="A176">
        <v>1.75</v>
      </c>
      <c r="B176">
        <v>0</v>
      </c>
      <c r="C176">
        <v>0</v>
      </c>
      <c r="D176">
        <v>-1.6179496420000002E-2</v>
      </c>
      <c r="E176">
        <v>-1.5793003140000001E-2</v>
      </c>
      <c r="F176">
        <v>7.9915199279999998</v>
      </c>
      <c r="G176">
        <v>7.7734470370000004</v>
      </c>
      <c r="H176">
        <v>1.4711451529999999</v>
      </c>
      <c r="I176">
        <v>1.384126902</v>
      </c>
    </row>
    <row r="177" spans="1:9" x14ac:dyDescent="0.3">
      <c r="A177">
        <v>1.76</v>
      </c>
      <c r="B177">
        <v>0</v>
      </c>
      <c r="C177">
        <v>0</v>
      </c>
      <c r="D177">
        <v>-1.6116240989999999E-2</v>
      </c>
      <c r="E177">
        <v>-1.5921220180000001E-2</v>
      </c>
      <c r="F177">
        <v>8.0004634859999992</v>
      </c>
      <c r="G177">
        <v>7.8165621759999997</v>
      </c>
      <c r="H177">
        <v>0.26688602569999997</v>
      </c>
      <c r="I177">
        <v>0.29436156149999998</v>
      </c>
    </row>
    <row r="178" spans="1:9" x14ac:dyDescent="0.3">
      <c r="A178">
        <v>1.77</v>
      </c>
      <c r="B178">
        <v>0</v>
      </c>
      <c r="C178">
        <v>0</v>
      </c>
      <c r="D178">
        <v>-1.6217013820000001E-2</v>
      </c>
      <c r="E178">
        <v>-1.5889666970000001E-2</v>
      </c>
      <c r="F178">
        <v>7.9761862749999999</v>
      </c>
      <c r="G178">
        <v>7.8553323749999997</v>
      </c>
      <c r="H178">
        <v>0.17966490979999999</v>
      </c>
      <c r="I178">
        <v>2.076568365</v>
      </c>
    </row>
    <row r="179" spans="1:9" x14ac:dyDescent="0.3">
      <c r="A179">
        <v>1.78</v>
      </c>
      <c r="B179">
        <v>0</v>
      </c>
      <c r="C179">
        <v>0</v>
      </c>
      <c r="D179">
        <v>-1.6330109910000001E-2</v>
      </c>
      <c r="E179">
        <v>-1.5598453579999999E-2</v>
      </c>
      <c r="F179">
        <v>8.0082969669999997</v>
      </c>
      <c r="G179">
        <v>7.8623256680000004</v>
      </c>
      <c r="H179">
        <v>-3.995028883E-2</v>
      </c>
      <c r="I179">
        <v>2.7627475260000001</v>
      </c>
    </row>
    <row r="180" spans="1:9" x14ac:dyDescent="0.3">
      <c r="A180">
        <v>1.79</v>
      </c>
      <c r="B180">
        <v>0</v>
      </c>
      <c r="C180">
        <v>0</v>
      </c>
      <c r="D180">
        <v>-1.6345167529999999E-2</v>
      </c>
      <c r="E180">
        <v>-1.521240175E-2</v>
      </c>
      <c r="F180">
        <v>8.0822124479999999</v>
      </c>
      <c r="G180">
        <v>7.7045555109999997</v>
      </c>
      <c r="H180">
        <v>-0.37867835160000002</v>
      </c>
      <c r="I180">
        <v>2.4185194970000001</v>
      </c>
    </row>
    <row r="181" spans="1:9" x14ac:dyDescent="0.3">
      <c r="A181">
        <v>1.8</v>
      </c>
      <c r="B181">
        <v>0</v>
      </c>
      <c r="C181">
        <v>0</v>
      </c>
      <c r="D181">
        <v>-1.6286680469999999E-2</v>
      </c>
      <c r="E181">
        <v>-1.523213834E-2</v>
      </c>
      <c r="F181">
        <v>8.0771932599999996</v>
      </c>
      <c r="G181">
        <v>7.5208539959999996</v>
      </c>
      <c r="H181">
        <v>8.4329672159999994E-2</v>
      </c>
      <c r="I181">
        <v>0.71587812900000003</v>
      </c>
    </row>
    <row r="182" spans="1:9" x14ac:dyDescent="0.3">
      <c r="A182">
        <v>1.81</v>
      </c>
      <c r="B182">
        <v>0</v>
      </c>
      <c r="C182">
        <v>0</v>
      </c>
      <c r="D182">
        <v>-1.619759388E-2</v>
      </c>
      <c r="E182">
        <v>-1.541466266E-2</v>
      </c>
      <c r="F182">
        <v>8.0474395750000003</v>
      </c>
      <c r="G182">
        <v>7.5246057510000002</v>
      </c>
      <c r="H182">
        <v>0.1735498607</v>
      </c>
      <c r="I182">
        <v>1.992564201</v>
      </c>
    </row>
    <row r="183" spans="1:9" x14ac:dyDescent="0.3">
      <c r="A183">
        <v>1.82</v>
      </c>
      <c r="B183">
        <v>0</v>
      </c>
      <c r="C183">
        <v>0</v>
      </c>
      <c r="D183">
        <v>-1.6146318989999998E-2</v>
      </c>
      <c r="E183">
        <v>-1.55069083E-2</v>
      </c>
      <c r="F183">
        <v>8.0119466779999993</v>
      </c>
      <c r="G183">
        <v>7.5994148250000002</v>
      </c>
      <c r="H183">
        <v>0.49787130950000003</v>
      </c>
      <c r="I183">
        <v>1.5076450109999999</v>
      </c>
    </row>
    <row r="184" spans="1:9" x14ac:dyDescent="0.3">
      <c r="A184">
        <v>1.83</v>
      </c>
      <c r="B184">
        <v>0</v>
      </c>
      <c r="C184">
        <v>0</v>
      </c>
      <c r="D184">
        <v>-1.6139352690000001E-2</v>
      </c>
      <c r="E184">
        <v>-1.5701487659999999E-2</v>
      </c>
      <c r="F184">
        <v>7.9824905399999997</v>
      </c>
      <c r="G184">
        <v>7.6579160689999997</v>
      </c>
      <c r="H184">
        <v>0.14959448580000001</v>
      </c>
      <c r="I184">
        <v>1.0472283360000001</v>
      </c>
    </row>
    <row r="185" spans="1:9" x14ac:dyDescent="0.3">
      <c r="A185">
        <v>1.84</v>
      </c>
      <c r="B185">
        <v>0</v>
      </c>
      <c r="C185">
        <v>0</v>
      </c>
      <c r="D185">
        <v>-1.6300844030000001E-2</v>
      </c>
      <c r="E185">
        <v>-1.571308821E-2</v>
      </c>
      <c r="F185">
        <v>7.9835996629999997</v>
      </c>
      <c r="G185">
        <v>7.7353782649999996</v>
      </c>
      <c r="H185">
        <v>0.26900139449999999</v>
      </c>
      <c r="I185">
        <v>0.72125703100000005</v>
      </c>
    </row>
    <row r="186" spans="1:9" x14ac:dyDescent="0.3">
      <c r="A186">
        <v>1.85</v>
      </c>
      <c r="B186">
        <v>0</v>
      </c>
      <c r="C186">
        <v>0</v>
      </c>
      <c r="D186">
        <v>-1.6269641000000001E-2</v>
      </c>
      <c r="E186">
        <v>-1.5761561689999998E-2</v>
      </c>
      <c r="F186">
        <v>8.0351314540000001</v>
      </c>
      <c r="G186">
        <v>7.7820382119999998</v>
      </c>
      <c r="H186">
        <v>-1.8304849040000001E-2</v>
      </c>
      <c r="I186">
        <v>1.940206766</v>
      </c>
    </row>
    <row r="187" spans="1:9" x14ac:dyDescent="0.3">
      <c r="A187">
        <v>1.86</v>
      </c>
      <c r="B187">
        <v>0</v>
      </c>
      <c r="C187">
        <v>0</v>
      </c>
      <c r="D187">
        <v>-1.6143651679999999E-2</v>
      </c>
      <c r="E187">
        <v>-1.5697248279999999E-2</v>
      </c>
      <c r="F187">
        <v>8.0577650070000004</v>
      </c>
      <c r="G187">
        <v>7.7804555889999998</v>
      </c>
      <c r="H187">
        <v>-0.4902786314</v>
      </c>
      <c r="I187">
        <v>1.8605995179999999</v>
      </c>
    </row>
    <row r="188" spans="1:9" x14ac:dyDescent="0.3">
      <c r="A188">
        <v>1.87</v>
      </c>
      <c r="B188">
        <v>0</v>
      </c>
      <c r="C188">
        <v>0</v>
      </c>
      <c r="D188">
        <v>-1.5862708909999999E-2</v>
      </c>
      <c r="E188">
        <v>-1.568417251E-2</v>
      </c>
      <c r="F188">
        <v>7.9856882100000002</v>
      </c>
      <c r="G188">
        <v>7.765808582</v>
      </c>
      <c r="H188">
        <v>-0.90452021360000001</v>
      </c>
      <c r="I188">
        <v>1.53715694</v>
      </c>
    </row>
    <row r="189" spans="1:9" x14ac:dyDescent="0.3">
      <c r="A189">
        <v>1.88</v>
      </c>
      <c r="B189">
        <v>0</v>
      </c>
      <c r="C189">
        <v>0</v>
      </c>
      <c r="D189">
        <v>-1.5744874249999999E-2</v>
      </c>
      <c r="E189">
        <v>-1.594397426E-2</v>
      </c>
      <c r="F189">
        <v>7.8529772759999998</v>
      </c>
      <c r="G189">
        <v>7.7480969430000002</v>
      </c>
      <c r="H189">
        <v>-0.44232079390000001</v>
      </c>
      <c r="I189">
        <v>2.3558678629999998</v>
      </c>
    </row>
    <row r="190" spans="1:9" x14ac:dyDescent="0.3">
      <c r="A190">
        <v>1.89</v>
      </c>
      <c r="B190">
        <v>0</v>
      </c>
      <c r="C190">
        <v>0</v>
      </c>
      <c r="D190">
        <v>-1.5905680129999999E-2</v>
      </c>
      <c r="E190">
        <v>-1.6036413610000001E-2</v>
      </c>
      <c r="F190">
        <v>7.7787427899999999</v>
      </c>
      <c r="G190">
        <v>7.8579950329999999</v>
      </c>
      <c r="H190">
        <v>-0.28019547459999999</v>
      </c>
      <c r="I190">
        <v>2.302942276</v>
      </c>
    </row>
    <row r="191" spans="1:9" x14ac:dyDescent="0.3">
      <c r="A191">
        <v>1.9</v>
      </c>
      <c r="B191">
        <v>0</v>
      </c>
      <c r="C191">
        <v>0</v>
      </c>
      <c r="D191">
        <v>-1.606857963E-2</v>
      </c>
      <c r="E191">
        <v>-1.587493718E-2</v>
      </c>
      <c r="F191">
        <v>7.8429579729999999</v>
      </c>
      <c r="G191">
        <v>7.9394869799999999</v>
      </c>
      <c r="H191">
        <v>2.4953432380000001E-2</v>
      </c>
      <c r="I191">
        <v>0.17502745989999999</v>
      </c>
    </row>
    <row r="192" spans="1:9" x14ac:dyDescent="0.3">
      <c r="A192">
        <v>1.91</v>
      </c>
      <c r="B192">
        <v>0</v>
      </c>
      <c r="C192">
        <v>0</v>
      </c>
      <c r="D192">
        <v>-1.6143204639999999E-2</v>
      </c>
      <c r="E192">
        <v>-1.5799902380000001E-2</v>
      </c>
      <c r="F192">
        <v>7.941623688</v>
      </c>
      <c r="G192">
        <v>7.8704667089999996</v>
      </c>
      <c r="H192">
        <v>0.57321238519999995</v>
      </c>
      <c r="I192">
        <v>0.1228220537</v>
      </c>
    </row>
    <row r="193" spans="1:9" x14ac:dyDescent="0.3">
      <c r="A193">
        <v>1.92</v>
      </c>
      <c r="B193">
        <v>0</v>
      </c>
      <c r="C193">
        <v>0</v>
      </c>
      <c r="D193">
        <v>-1.6042703759999999E-2</v>
      </c>
      <c r="E193">
        <v>-1.577878743E-2</v>
      </c>
      <c r="F193">
        <v>7.9766058920000003</v>
      </c>
      <c r="G193">
        <v>7.8049263949999999</v>
      </c>
      <c r="H193">
        <v>6.8304777149999996E-2</v>
      </c>
      <c r="I193">
        <v>1.269447327</v>
      </c>
    </row>
    <row r="194" spans="1:9" x14ac:dyDescent="0.3">
      <c r="A194">
        <v>1.93</v>
      </c>
      <c r="B194">
        <v>0</v>
      </c>
      <c r="C194">
        <v>0</v>
      </c>
      <c r="D194">
        <v>-1.5837015579999999E-2</v>
      </c>
      <c r="E194">
        <v>-1.571855694E-2</v>
      </c>
      <c r="F194">
        <v>7.9418296809999998</v>
      </c>
      <c r="G194">
        <v>7.800793648</v>
      </c>
      <c r="H194">
        <v>0.60313463209999996</v>
      </c>
      <c r="I194">
        <v>0.75266665219999995</v>
      </c>
    </row>
    <row r="195" spans="1:9" x14ac:dyDescent="0.3">
      <c r="A195">
        <v>1.94</v>
      </c>
      <c r="B195">
        <v>0</v>
      </c>
      <c r="C195">
        <v>0</v>
      </c>
      <c r="D195">
        <v>-1.5849804509999999E-2</v>
      </c>
      <c r="E195">
        <v>-1.5689410269999999E-2</v>
      </c>
      <c r="F195">
        <v>7.839753151</v>
      </c>
      <c r="G195">
        <v>7.7766585350000001</v>
      </c>
      <c r="H195">
        <v>-0.15530891720000001</v>
      </c>
      <c r="I195">
        <v>1.886262536</v>
      </c>
    </row>
    <row r="196" spans="1:9" x14ac:dyDescent="0.3">
      <c r="A196">
        <v>1.95</v>
      </c>
      <c r="B196">
        <v>0</v>
      </c>
      <c r="C196">
        <v>0</v>
      </c>
      <c r="D196">
        <v>-1.601029746E-2</v>
      </c>
      <c r="E196">
        <v>-1.5791349109999998E-2</v>
      </c>
      <c r="F196">
        <v>7.8159389499999996</v>
      </c>
      <c r="G196">
        <v>7.7525076869999996</v>
      </c>
      <c r="H196">
        <v>-0.15712670979999999</v>
      </c>
      <c r="I196">
        <v>5.5352915080000002E-2</v>
      </c>
    </row>
    <row r="197" spans="1:9" x14ac:dyDescent="0.3">
      <c r="A197">
        <v>1.96</v>
      </c>
      <c r="B197">
        <v>0</v>
      </c>
      <c r="C197">
        <v>0</v>
      </c>
      <c r="D197">
        <v>-1.613288559E-2</v>
      </c>
      <c r="E197">
        <v>-1.6054965559999999E-2</v>
      </c>
      <c r="F197">
        <v>7.9133415219999996</v>
      </c>
      <c r="G197">
        <v>7.8091096880000004</v>
      </c>
      <c r="H197">
        <v>-0.56212282179999995</v>
      </c>
      <c r="I197">
        <v>1.033105731</v>
      </c>
    </row>
    <row r="198" spans="1:9" x14ac:dyDescent="0.3">
      <c r="A198">
        <v>1.97</v>
      </c>
      <c r="B198">
        <v>0</v>
      </c>
      <c r="C198">
        <v>0</v>
      </c>
      <c r="D198">
        <v>-1.6350710760000001E-2</v>
      </c>
      <c r="E198">
        <v>-1.6129612920000001E-2</v>
      </c>
      <c r="F198">
        <v>7.9705777170000003</v>
      </c>
      <c r="G198">
        <v>7.9215955730000003</v>
      </c>
      <c r="H198">
        <v>-0.2397582382</v>
      </c>
      <c r="I198">
        <v>0.34402197600000001</v>
      </c>
    </row>
    <row r="199" spans="1:9" x14ac:dyDescent="0.3">
      <c r="A199">
        <v>1.98</v>
      </c>
      <c r="B199">
        <v>0</v>
      </c>
      <c r="C199">
        <v>0</v>
      </c>
      <c r="D199">
        <v>-1.642294414E-2</v>
      </c>
      <c r="E199">
        <v>-1.6183279450000001E-2</v>
      </c>
      <c r="F199">
        <v>8.0690031050000002</v>
      </c>
      <c r="G199">
        <v>7.984673023</v>
      </c>
      <c r="H199">
        <v>0.59937173129999999</v>
      </c>
      <c r="I199">
        <v>1.1911579370000001</v>
      </c>
    </row>
    <row r="200" spans="1:9" x14ac:dyDescent="0.3">
      <c r="A200">
        <v>1.99</v>
      </c>
      <c r="B200">
        <v>0</v>
      </c>
      <c r="C200">
        <v>0</v>
      </c>
      <c r="D200">
        <v>-1.6266839580000001E-2</v>
      </c>
      <c r="E200">
        <v>-1.6247153279999999E-2</v>
      </c>
      <c r="F200">
        <v>8.1211223599999993</v>
      </c>
      <c r="G200">
        <v>7.989535332</v>
      </c>
      <c r="H200">
        <v>-0.1067428663</v>
      </c>
      <c r="I200">
        <v>2.0603744979999998</v>
      </c>
    </row>
    <row r="201" spans="1:9" x14ac:dyDescent="0.3">
      <c r="A201">
        <v>2</v>
      </c>
      <c r="B201">
        <v>0</v>
      </c>
      <c r="C201">
        <v>0</v>
      </c>
      <c r="D201">
        <v>-1.623154618E-2</v>
      </c>
      <c r="E201">
        <v>-1.6246765850000001E-2</v>
      </c>
      <c r="F201">
        <v>8.0593338009999993</v>
      </c>
      <c r="G201">
        <v>8.0301542280000007</v>
      </c>
      <c r="H201">
        <v>-0.54867303369999998</v>
      </c>
      <c r="I201">
        <v>0.3696099222</v>
      </c>
    </row>
    <row r="202" spans="1:9" x14ac:dyDescent="0.3">
      <c r="A202">
        <v>2.0099999999999998</v>
      </c>
      <c r="B202">
        <v>0</v>
      </c>
      <c r="C202">
        <v>0</v>
      </c>
      <c r="D202">
        <v>-1.626171358E-2</v>
      </c>
      <c r="E202">
        <v>-1.6100533310000002E-2</v>
      </c>
      <c r="F202">
        <v>8.0088081360000007</v>
      </c>
      <c r="G202">
        <v>8.0365314479999999</v>
      </c>
      <c r="H202">
        <v>0.1700497121</v>
      </c>
      <c r="I202">
        <v>0.85072517400000003</v>
      </c>
    </row>
    <row r="203" spans="1:9" x14ac:dyDescent="0.3">
      <c r="A203">
        <v>2.02</v>
      </c>
      <c r="B203">
        <v>0</v>
      </c>
      <c r="C203">
        <v>0</v>
      </c>
      <c r="D203">
        <v>-1.6327617690000001E-2</v>
      </c>
      <c r="E203">
        <v>-1.6094245020000002E-2</v>
      </c>
      <c r="F203">
        <v>8.0418891909999992</v>
      </c>
      <c r="G203">
        <v>7.9600114819999996</v>
      </c>
      <c r="H203">
        <v>-2.0594401290000001E-2</v>
      </c>
      <c r="I203">
        <v>-0.4555669725</v>
      </c>
    </row>
    <row r="204" spans="1:9" x14ac:dyDescent="0.3">
      <c r="A204">
        <v>2.0299999999999998</v>
      </c>
      <c r="B204">
        <v>0</v>
      </c>
      <c r="C204">
        <v>0</v>
      </c>
      <c r="D204">
        <v>-1.6525546089999999E-2</v>
      </c>
      <c r="E204">
        <v>-1.6202010209999999E-2</v>
      </c>
      <c r="F204">
        <v>8.0504989620000007</v>
      </c>
      <c r="G204">
        <v>7.9472632409999999</v>
      </c>
      <c r="H204">
        <v>0.16733592750000001</v>
      </c>
      <c r="I204">
        <v>-0.1018734723</v>
      </c>
    </row>
    <row r="205" spans="1:9" x14ac:dyDescent="0.3">
      <c r="A205">
        <v>2.04</v>
      </c>
      <c r="B205">
        <v>0</v>
      </c>
      <c r="C205">
        <v>0</v>
      </c>
      <c r="D205">
        <v>-1.6443269329999999E-2</v>
      </c>
      <c r="E205">
        <v>-1.6315892339999999E-2</v>
      </c>
      <c r="F205">
        <v>8.1460456850000007</v>
      </c>
      <c r="G205">
        <v>8.0018329619999999</v>
      </c>
      <c r="H205">
        <v>0.58076429370000004</v>
      </c>
      <c r="I205">
        <v>0.17917151749999999</v>
      </c>
    </row>
    <row r="206" spans="1:9" x14ac:dyDescent="0.3">
      <c r="A206">
        <v>2.0499999999999998</v>
      </c>
      <c r="B206">
        <v>0</v>
      </c>
      <c r="C206">
        <v>0</v>
      </c>
      <c r="D206">
        <v>-1.627193578E-2</v>
      </c>
      <c r="E206">
        <v>-1.636921614E-2</v>
      </c>
      <c r="F206">
        <v>8.1643495559999995</v>
      </c>
      <c r="G206">
        <v>8.0944004060000001</v>
      </c>
      <c r="H206">
        <v>0.58500981330000001</v>
      </c>
      <c r="I206">
        <v>1.0443178420000001</v>
      </c>
    </row>
    <row r="207" spans="1:9" x14ac:dyDescent="0.3">
      <c r="A207">
        <v>2.06</v>
      </c>
      <c r="B207">
        <v>0</v>
      </c>
      <c r="C207">
        <v>0</v>
      </c>
      <c r="D207">
        <v>-1.6099223869999998E-2</v>
      </c>
      <c r="E207">
        <v>-1.6125075520000001E-2</v>
      </c>
      <c r="F207">
        <v>8.0200338359999996</v>
      </c>
      <c r="G207">
        <v>8.0829591749999992</v>
      </c>
      <c r="H207">
        <v>0.2466763109</v>
      </c>
      <c r="I207">
        <v>0.91901850699999998</v>
      </c>
    </row>
    <row r="208" spans="1:9" x14ac:dyDescent="0.3">
      <c r="A208">
        <v>2.0699999999999998</v>
      </c>
      <c r="B208">
        <v>0</v>
      </c>
      <c r="C208">
        <v>0</v>
      </c>
      <c r="D208">
        <v>-1.586362161E-2</v>
      </c>
      <c r="E208">
        <v>-1.6113348310000001E-2</v>
      </c>
      <c r="F208">
        <v>7.9864406590000003</v>
      </c>
      <c r="G208">
        <v>7.9914755819999996</v>
      </c>
      <c r="H208">
        <v>0.95984041689999999</v>
      </c>
      <c r="I208">
        <v>0.6117022634</v>
      </c>
    </row>
    <row r="209" spans="1:9" x14ac:dyDescent="0.3">
      <c r="A209">
        <v>2.08</v>
      </c>
      <c r="B209">
        <v>0</v>
      </c>
      <c r="C209">
        <v>0</v>
      </c>
      <c r="D209">
        <v>-1.5826048329999998E-2</v>
      </c>
      <c r="E209">
        <v>-1.609950513E-2</v>
      </c>
      <c r="F209">
        <v>7.8578810690000003</v>
      </c>
      <c r="G209">
        <v>7.9456949229999996</v>
      </c>
      <c r="H209">
        <v>0.59301197530000005</v>
      </c>
      <c r="I209">
        <v>-1.1785311700000001</v>
      </c>
    </row>
    <row r="210" spans="1:9" x14ac:dyDescent="0.3">
      <c r="A210">
        <v>2.09</v>
      </c>
      <c r="B210">
        <v>0</v>
      </c>
      <c r="C210">
        <v>0</v>
      </c>
      <c r="D210">
        <v>-1.5861788759999999E-2</v>
      </c>
      <c r="E210">
        <v>-1.6265757379999999E-2</v>
      </c>
      <c r="F210">
        <v>7.8089203830000002</v>
      </c>
      <c r="G210">
        <v>7.9711618419999999</v>
      </c>
      <c r="H210">
        <v>-7.6059706510000005E-2</v>
      </c>
      <c r="I210">
        <v>1.409706473</v>
      </c>
    </row>
    <row r="211" spans="1:9" x14ac:dyDescent="0.3">
      <c r="A211">
        <v>2.1</v>
      </c>
      <c r="B211">
        <v>0</v>
      </c>
      <c r="C211">
        <v>0</v>
      </c>
      <c r="D211">
        <v>-1.5969125550000001E-2</v>
      </c>
      <c r="E211">
        <v>-1.6446977849999999E-2</v>
      </c>
      <c r="F211">
        <v>7.8491501809999997</v>
      </c>
      <c r="G211">
        <v>8.0380105969999995</v>
      </c>
      <c r="H211">
        <v>-0.17945632340000001</v>
      </c>
      <c r="I211">
        <v>2.0548882480000001</v>
      </c>
    </row>
    <row r="212" spans="1:9" x14ac:dyDescent="0.3">
      <c r="A212">
        <v>2.11</v>
      </c>
      <c r="B212">
        <v>0</v>
      </c>
      <c r="C212">
        <v>0</v>
      </c>
      <c r="D212">
        <v>-1.624129526E-2</v>
      </c>
      <c r="E212">
        <v>-1.639360934E-2</v>
      </c>
      <c r="F212">
        <v>7.8968405720000003</v>
      </c>
      <c r="G212">
        <v>8.1420402529999993</v>
      </c>
      <c r="H212">
        <v>-0.13377775250000001</v>
      </c>
      <c r="I212">
        <v>-0.51371800899999998</v>
      </c>
    </row>
    <row r="213" spans="1:9" x14ac:dyDescent="0.3">
      <c r="A213">
        <v>2.12</v>
      </c>
      <c r="B213">
        <v>0</v>
      </c>
      <c r="C213">
        <v>0</v>
      </c>
      <c r="D213">
        <v>-1.6481095920000001E-2</v>
      </c>
      <c r="E213">
        <v>-1.6383066769999999E-2</v>
      </c>
      <c r="F213">
        <v>8.0347299579999998</v>
      </c>
      <c r="G213">
        <v>8.1059360500000004</v>
      </c>
      <c r="H213">
        <v>-5.9013813730000003E-2</v>
      </c>
      <c r="I213">
        <v>-0.43170735240000002</v>
      </c>
    </row>
    <row r="214" spans="1:9" x14ac:dyDescent="0.3">
      <c r="A214">
        <v>2.13</v>
      </c>
      <c r="B214">
        <v>0</v>
      </c>
      <c r="C214">
        <v>0</v>
      </c>
      <c r="D214">
        <v>-1.6538636759999999E-2</v>
      </c>
      <c r="E214">
        <v>-1.6290135680000001E-2</v>
      </c>
      <c r="F214">
        <v>8.14371109</v>
      </c>
      <c r="G214">
        <v>8.0871410370000003</v>
      </c>
      <c r="H214">
        <v>0.1881599873</v>
      </c>
      <c r="I214">
        <v>0.3159921765</v>
      </c>
    </row>
    <row r="215" spans="1:9" x14ac:dyDescent="0.3">
      <c r="A215">
        <v>2.14</v>
      </c>
      <c r="B215">
        <v>0</v>
      </c>
      <c r="C215">
        <v>0</v>
      </c>
      <c r="D215">
        <v>-1.659942977E-2</v>
      </c>
      <c r="E215">
        <v>-1.6205795110000001E-2</v>
      </c>
      <c r="F215">
        <v>8.1825981139999993</v>
      </c>
      <c r="G215">
        <v>8.0675859449999994</v>
      </c>
      <c r="H215">
        <v>0.96651983259999996</v>
      </c>
      <c r="I215">
        <v>1.062142849</v>
      </c>
    </row>
    <row r="216" spans="1:9" x14ac:dyDescent="0.3">
      <c r="A216">
        <v>2.15</v>
      </c>
      <c r="B216">
        <v>0</v>
      </c>
      <c r="C216">
        <v>0</v>
      </c>
      <c r="D216">
        <v>-1.6419017689999999E-2</v>
      </c>
      <c r="E216">
        <v>-1.6325272620000001E-2</v>
      </c>
      <c r="F216">
        <v>8.1988296510000005</v>
      </c>
      <c r="G216">
        <v>8.0152626040000001</v>
      </c>
      <c r="H216">
        <v>0.80422759060000004</v>
      </c>
      <c r="I216">
        <v>0.95054346320000005</v>
      </c>
    </row>
    <row r="217" spans="1:9" x14ac:dyDescent="0.3">
      <c r="A217">
        <v>2.16</v>
      </c>
      <c r="B217">
        <v>0</v>
      </c>
      <c r="C217">
        <v>0</v>
      </c>
      <c r="D217">
        <v>-1.6353527079999999E-2</v>
      </c>
      <c r="E217">
        <v>-1.6414940360000001E-2</v>
      </c>
      <c r="F217">
        <v>8.1389379500000008</v>
      </c>
      <c r="G217">
        <v>8.0504550930000001</v>
      </c>
      <c r="H217">
        <v>0.8097967505</v>
      </c>
      <c r="I217">
        <v>-1.3061085939999999</v>
      </c>
    </row>
    <row r="218" spans="1:9" x14ac:dyDescent="0.3">
      <c r="A218">
        <v>2.17</v>
      </c>
      <c r="B218">
        <v>0</v>
      </c>
      <c r="C218">
        <v>0</v>
      </c>
      <c r="D218">
        <v>-1.6228081660000001E-2</v>
      </c>
      <c r="E218">
        <v>-1.6452066599999999E-2</v>
      </c>
      <c r="F218">
        <v>8.0716705320000006</v>
      </c>
      <c r="G218">
        <v>8.1223077769999996</v>
      </c>
      <c r="H218">
        <v>0.4116564989</v>
      </c>
      <c r="I218">
        <v>0.89592081310000005</v>
      </c>
    </row>
    <row r="219" spans="1:9" x14ac:dyDescent="0.3">
      <c r="A219">
        <v>2.1800000000000002</v>
      </c>
      <c r="B219">
        <v>0</v>
      </c>
      <c r="C219">
        <v>0</v>
      </c>
      <c r="D219">
        <v>-1.6187341880000001E-2</v>
      </c>
      <c r="E219">
        <v>-1.6321808100000001E-2</v>
      </c>
      <c r="F219">
        <v>8.0371742249999993</v>
      </c>
      <c r="G219">
        <v>8.1221332549999996</v>
      </c>
      <c r="H219">
        <v>6.7226715389999997E-2</v>
      </c>
      <c r="I219">
        <v>1.8528187270000001</v>
      </c>
    </row>
    <row r="220" spans="1:9" x14ac:dyDescent="0.3">
      <c r="A220">
        <v>2.19</v>
      </c>
      <c r="B220">
        <v>0</v>
      </c>
      <c r="C220">
        <v>0</v>
      </c>
      <c r="D220">
        <v>-1.6044011340000001E-2</v>
      </c>
      <c r="E220">
        <v>-1.6180329019999998E-2</v>
      </c>
      <c r="F220">
        <v>7.987184525</v>
      </c>
      <c r="G220">
        <v>8.0829305649999998</v>
      </c>
      <c r="H220">
        <v>0.53022569419999999</v>
      </c>
      <c r="I220">
        <v>1.2774376869999999</v>
      </c>
    </row>
    <row r="221" spans="1:9" x14ac:dyDescent="0.3">
      <c r="A221">
        <v>2.2000000000000002</v>
      </c>
      <c r="B221">
        <v>0</v>
      </c>
      <c r="C221">
        <v>0</v>
      </c>
      <c r="D221">
        <v>-1.5922898429999999E-2</v>
      </c>
      <c r="E221">
        <v>-1.6145415600000001E-2</v>
      </c>
      <c r="F221">
        <v>7.9401254650000004</v>
      </c>
      <c r="G221">
        <v>8.0092220310000002</v>
      </c>
      <c r="H221">
        <v>1.2104398009999999</v>
      </c>
      <c r="I221">
        <v>1.9798195359999999</v>
      </c>
    </row>
    <row r="222" spans="1:9" x14ac:dyDescent="0.3">
      <c r="A222">
        <v>2.21</v>
      </c>
      <c r="B222">
        <v>0</v>
      </c>
      <c r="C222">
        <v>0</v>
      </c>
      <c r="D222">
        <v>-1.5873821449999999E-2</v>
      </c>
      <c r="E222">
        <v>-1.6174189750000002E-2</v>
      </c>
      <c r="F222">
        <v>7.8674364089999997</v>
      </c>
      <c r="G222">
        <v>7.9703254699999997</v>
      </c>
      <c r="H222">
        <v>0.36067390440000002</v>
      </c>
      <c r="I222">
        <v>1.168401241</v>
      </c>
    </row>
    <row r="223" spans="1:9" x14ac:dyDescent="0.3">
      <c r="A223">
        <v>2.2200000000000002</v>
      </c>
      <c r="B223">
        <v>0</v>
      </c>
      <c r="C223">
        <v>0</v>
      </c>
      <c r="D223">
        <v>-1.6048321500000001E-2</v>
      </c>
      <c r="E223">
        <v>-1.6110710800000001E-2</v>
      </c>
      <c r="F223">
        <v>7.8426489830000001</v>
      </c>
      <c r="G223">
        <v>7.9922590260000002</v>
      </c>
      <c r="H223">
        <v>0.93804621700000002</v>
      </c>
      <c r="I223">
        <v>0.46110153199999998</v>
      </c>
    </row>
    <row r="224" spans="1:9" x14ac:dyDescent="0.3">
      <c r="A224">
        <v>2.23</v>
      </c>
      <c r="B224">
        <v>0</v>
      </c>
      <c r="C224">
        <v>0</v>
      </c>
      <c r="D224">
        <v>-1.597295143E-2</v>
      </c>
      <c r="E224">
        <v>-1.6174286600000001E-2</v>
      </c>
      <c r="F224">
        <v>7.9131274219999996</v>
      </c>
      <c r="G224">
        <v>7.9743189809999997</v>
      </c>
      <c r="H224">
        <v>-0.22531330590000001</v>
      </c>
      <c r="I224">
        <v>0.20131003859999999</v>
      </c>
    </row>
    <row r="225" spans="1:9" x14ac:dyDescent="0.3">
      <c r="A225">
        <v>2.2400000000000002</v>
      </c>
      <c r="B225">
        <v>0</v>
      </c>
      <c r="C225">
        <v>0</v>
      </c>
      <c r="D225">
        <v>-1.5940414739999999E-2</v>
      </c>
      <c r="E225">
        <v>-1.6258910299999998E-2</v>
      </c>
      <c r="F225">
        <v>7.9116716379999996</v>
      </c>
      <c r="G225">
        <v>7.9827871320000003</v>
      </c>
      <c r="H225">
        <v>-0.1133627445</v>
      </c>
      <c r="I225">
        <v>0.42732819909999997</v>
      </c>
    </row>
    <row r="226" spans="1:9" x14ac:dyDescent="0.3">
      <c r="A226">
        <v>2.25</v>
      </c>
      <c r="B226">
        <v>0</v>
      </c>
      <c r="C226">
        <v>0</v>
      </c>
      <c r="D226">
        <v>-1.5915175899999998E-2</v>
      </c>
      <c r="E226">
        <v>-1.661658287E-2</v>
      </c>
      <c r="F226">
        <v>7.8678998949999999</v>
      </c>
      <c r="G226">
        <v>8.0563726429999996</v>
      </c>
      <c r="H226">
        <v>0.69725692269999995</v>
      </c>
      <c r="I226">
        <v>-5.662868544E-2</v>
      </c>
    </row>
    <row r="227" spans="1:9" x14ac:dyDescent="0.3">
      <c r="A227">
        <v>2.2599999999999998</v>
      </c>
      <c r="B227">
        <v>0</v>
      </c>
      <c r="C227">
        <v>0</v>
      </c>
      <c r="D227">
        <v>-1.5905695040000001E-2</v>
      </c>
      <c r="E227">
        <v>-1.6602367159999999E-2</v>
      </c>
      <c r="F227">
        <v>7.8721752169999997</v>
      </c>
      <c r="G227">
        <v>8.2006626130000004</v>
      </c>
      <c r="H227">
        <v>0.55189698929999997</v>
      </c>
      <c r="I227">
        <v>2.1490178110000002</v>
      </c>
    </row>
    <row r="228" spans="1:9" x14ac:dyDescent="0.3">
      <c r="A228">
        <v>2.27</v>
      </c>
      <c r="B228">
        <v>0</v>
      </c>
      <c r="C228">
        <v>0</v>
      </c>
      <c r="D228">
        <v>-1.5971178190000001E-2</v>
      </c>
      <c r="E228">
        <v>-1.6299016770000001E-2</v>
      </c>
      <c r="F228">
        <v>7.8611998559999998</v>
      </c>
      <c r="G228">
        <v>8.2180986399999991</v>
      </c>
      <c r="H228">
        <v>-0.41211608049999998</v>
      </c>
      <c r="I228">
        <v>1.1843761209999999</v>
      </c>
    </row>
    <row r="229" spans="1:9" x14ac:dyDescent="0.3">
      <c r="A229">
        <v>2.2799999999999998</v>
      </c>
      <c r="B229">
        <v>0</v>
      </c>
      <c r="C229">
        <v>0</v>
      </c>
      <c r="D229">
        <v>-1.6336010769999999E-2</v>
      </c>
      <c r="E229">
        <v>-1.6230113800000001E-2</v>
      </c>
      <c r="F229">
        <v>7.8846426010000004</v>
      </c>
      <c r="G229">
        <v>8.0728940960000006</v>
      </c>
      <c r="H229">
        <v>0.50237351659999996</v>
      </c>
      <c r="I229">
        <v>-0.84279584880000002</v>
      </c>
    </row>
    <row r="230" spans="1:9" x14ac:dyDescent="0.3">
      <c r="A230">
        <v>2.29</v>
      </c>
      <c r="B230">
        <v>0</v>
      </c>
      <c r="C230">
        <v>0</v>
      </c>
      <c r="D230">
        <v>-1.6318658369999999E-2</v>
      </c>
      <c r="E230">
        <v>-1.6481734809999999E-2</v>
      </c>
      <c r="F230">
        <v>8.0213184359999996</v>
      </c>
      <c r="G230">
        <v>8.0127153399999997</v>
      </c>
      <c r="H230">
        <v>1.022254955E-2</v>
      </c>
      <c r="I230">
        <v>0.71388524769999995</v>
      </c>
    </row>
    <row r="231" spans="1:9" x14ac:dyDescent="0.3">
      <c r="A231">
        <v>2.2999999999999998</v>
      </c>
      <c r="B231">
        <v>0</v>
      </c>
      <c r="C231">
        <v>0</v>
      </c>
      <c r="D231">
        <v>-1.6029076650000001E-2</v>
      </c>
      <c r="E231">
        <v>-1.6573019330000001E-2</v>
      </c>
      <c r="F231">
        <v>8.0990333559999996</v>
      </c>
      <c r="G231">
        <v>8.1077880859999993</v>
      </c>
      <c r="H231">
        <v>-0.31541445849999999</v>
      </c>
      <c r="I231">
        <v>2.2319519520000002</v>
      </c>
    </row>
    <row r="232" spans="1:9" x14ac:dyDescent="0.3">
      <c r="A232">
        <v>2.31</v>
      </c>
      <c r="B232">
        <v>0</v>
      </c>
      <c r="C232">
        <v>0</v>
      </c>
      <c r="D232">
        <v>-1.6004132109999999E-2</v>
      </c>
      <c r="E232">
        <v>-1.6276106240000001E-2</v>
      </c>
      <c r="F232">
        <v>7.9519591329999999</v>
      </c>
      <c r="G232">
        <v>8.1877536769999999</v>
      </c>
      <c r="H232">
        <v>-0.39870381360000001</v>
      </c>
      <c r="I232">
        <v>0.78887295719999995</v>
      </c>
    </row>
    <row r="233" spans="1:9" x14ac:dyDescent="0.3">
      <c r="A233">
        <v>2.3199999999999998</v>
      </c>
      <c r="B233">
        <v>0</v>
      </c>
      <c r="C233">
        <v>0</v>
      </c>
      <c r="D233">
        <v>-1.600793935E-2</v>
      </c>
      <c r="E233">
        <v>-1.5994541349999999E-2</v>
      </c>
      <c r="F233">
        <v>7.8882317540000004</v>
      </c>
      <c r="G233">
        <v>8.07505703</v>
      </c>
      <c r="H233">
        <v>-0.18317107860000001</v>
      </c>
      <c r="I233">
        <v>6.280267984E-2</v>
      </c>
    </row>
    <row r="234" spans="1:9" x14ac:dyDescent="0.3">
      <c r="A234">
        <v>2.33</v>
      </c>
      <c r="B234">
        <v>0</v>
      </c>
      <c r="C234">
        <v>0</v>
      </c>
      <c r="D234">
        <v>-1.59013439E-2</v>
      </c>
      <c r="E234">
        <v>-1.6122855249999998E-2</v>
      </c>
      <c r="F234">
        <v>7.9197082520000004</v>
      </c>
      <c r="G234">
        <v>7.9073057169999998</v>
      </c>
      <c r="H234">
        <v>0.24530711769999999</v>
      </c>
      <c r="I234">
        <v>0.59873640539999995</v>
      </c>
    </row>
    <row r="235" spans="1:9" x14ac:dyDescent="0.3">
      <c r="A235">
        <v>2.34</v>
      </c>
      <c r="B235">
        <v>0</v>
      </c>
      <c r="C235">
        <v>0</v>
      </c>
      <c r="D235">
        <v>-1.5873944389999999E-2</v>
      </c>
      <c r="E235">
        <v>-1.6258269549999999E-2</v>
      </c>
      <c r="F235">
        <v>7.8652858730000004</v>
      </c>
      <c r="G235">
        <v>7.9501967430000002</v>
      </c>
      <c r="H235">
        <v>-6.9881193339999995E-2</v>
      </c>
      <c r="I235">
        <v>1.794811368</v>
      </c>
    </row>
    <row r="236" spans="1:9" x14ac:dyDescent="0.3">
      <c r="A236">
        <v>2.35</v>
      </c>
      <c r="B236">
        <v>0</v>
      </c>
      <c r="C236">
        <v>0</v>
      </c>
      <c r="D236">
        <v>-1.6243079680000001E-2</v>
      </c>
      <c r="E236">
        <v>-1.6309402880000001E-2</v>
      </c>
      <c r="F236">
        <v>7.8447403910000002</v>
      </c>
      <c r="G236">
        <v>8.0435523989999993</v>
      </c>
      <c r="H236">
        <v>0.38090687989999999</v>
      </c>
      <c r="I236">
        <v>7.7902689580000004E-2</v>
      </c>
    </row>
    <row r="237" spans="1:9" x14ac:dyDescent="0.3">
      <c r="A237">
        <v>2.36</v>
      </c>
      <c r="B237">
        <v>0</v>
      </c>
      <c r="C237">
        <v>0</v>
      </c>
      <c r="D237">
        <v>-1.629006304E-2</v>
      </c>
      <c r="E237">
        <v>-1.6307480629999999E-2</v>
      </c>
      <c r="F237">
        <v>7.9970459939999996</v>
      </c>
      <c r="G237">
        <v>8.0616531370000004</v>
      </c>
      <c r="H237">
        <v>0.1454068124</v>
      </c>
      <c r="I237">
        <v>-0.60102629659999995</v>
      </c>
    </row>
    <row r="238" spans="1:9" x14ac:dyDescent="0.3">
      <c r="A238">
        <v>2.37</v>
      </c>
      <c r="B238">
        <v>0</v>
      </c>
      <c r="C238">
        <v>0</v>
      </c>
      <c r="D238">
        <v>-1.6226148230000001E-2</v>
      </c>
      <c r="E238">
        <v>-1.6332007940000001E-2</v>
      </c>
      <c r="F238">
        <v>8.0774765009999996</v>
      </c>
      <c r="G238">
        <v>8.0622282030000001</v>
      </c>
      <c r="H238">
        <v>0.15446910259999999</v>
      </c>
      <c r="I238">
        <v>0.49217006559999998</v>
      </c>
    </row>
    <row r="239" spans="1:9" x14ac:dyDescent="0.3">
      <c r="A239">
        <v>2.38</v>
      </c>
      <c r="B239">
        <v>0</v>
      </c>
      <c r="C239">
        <v>0</v>
      </c>
      <c r="D239">
        <v>-1.6212703660000001E-2</v>
      </c>
      <c r="E239">
        <v>-1.6628369689999999E-2</v>
      </c>
      <c r="F239">
        <v>8.0212841029999993</v>
      </c>
      <c r="G239">
        <v>8.0708732600000008</v>
      </c>
      <c r="H239">
        <v>-0.34258446100000001</v>
      </c>
      <c r="I239">
        <v>1.1760034559999999</v>
      </c>
    </row>
    <row r="240" spans="1:9" x14ac:dyDescent="0.3">
      <c r="A240">
        <v>2.39</v>
      </c>
      <c r="B240">
        <v>0</v>
      </c>
      <c r="C240">
        <v>0</v>
      </c>
      <c r="D240">
        <v>-1.6093002629999999E-2</v>
      </c>
      <c r="E240">
        <v>-1.6811020669999999E-2</v>
      </c>
      <c r="F240">
        <v>8.0068645479999994</v>
      </c>
      <c r="G240">
        <v>8.1658973689999996</v>
      </c>
      <c r="H240">
        <v>-0.43705204130000003</v>
      </c>
      <c r="I240">
        <v>-0.32941567900000002</v>
      </c>
    </row>
    <row r="241" spans="1:9" x14ac:dyDescent="0.3">
      <c r="A241">
        <v>2.4</v>
      </c>
      <c r="B241">
        <v>0</v>
      </c>
      <c r="C241">
        <v>0</v>
      </c>
      <c r="D241">
        <v>-1.6008900480000001E-2</v>
      </c>
      <c r="E241">
        <v>-1.6982391480000001E-2</v>
      </c>
      <c r="F241">
        <v>7.9800910949999997</v>
      </c>
      <c r="G241">
        <v>8.3158493040000003</v>
      </c>
      <c r="H241">
        <v>-0.1216200441</v>
      </c>
      <c r="I241">
        <v>1.1779862640000001</v>
      </c>
    </row>
    <row r="242" spans="1:9" x14ac:dyDescent="0.3">
      <c r="A242">
        <v>2.41</v>
      </c>
      <c r="B242">
        <v>0</v>
      </c>
      <c r="C242">
        <v>0</v>
      </c>
      <c r="D242">
        <v>-1.5922667460000001E-2</v>
      </c>
      <c r="E242">
        <v>-1.6815982760000001E-2</v>
      </c>
      <c r="F242">
        <v>7.9120936390000001</v>
      </c>
      <c r="G242">
        <v>8.3772630689999996</v>
      </c>
      <c r="H242">
        <v>0.56028103829999998</v>
      </c>
      <c r="I242">
        <v>-0.48450484869999999</v>
      </c>
    </row>
    <row r="243" spans="1:9" x14ac:dyDescent="0.3">
      <c r="A243">
        <v>2.42</v>
      </c>
      <c r="B243">
        <v>0</v>
      </c>
      <c r="C243">
        <v>0</v>
      </c>
      <c r="D243">
        <v>-1.5914240850000001E-2</v>
      </c>
      <c r="E243">
        <v>-1.6652926799999999E-2</v>
      </c>
      <c r="F243">
        <v>7.8730659479999998</v>
      </c>
      <c r="G243">
        <v>8.3433666229999996</v>
      </c>
      <c r="H243">
        <v>0.69118338820000003</v>
      </c>
      <c r="I243">
        <v>2.0707960129999998</v>
      </c>
    </row>
    <row r="244" spans="1:9" x14ac:dyDescent="0.3">
      <c r="A244">
        <v>2.4300000000000002</v>
      </c>
      <c r="B244">
        <v>0</v>
      </c>
      <c r="C244">
        <v>0</v>
      </c>
      <c r="D244">
        <v>-1.621285267E-2</v>
      </c>
      <c r="E244">
        <v>-1.6208469869999999E-2</v>
      </c>
      <c r="F244">
        <v>7.8864541050000003</v>
      </c>
      <c r="G244">
        <v>8.2049932479999992</v>
      </c>
      <c r="H244">
        <v>-0.25597354770000003</v>
      </c>
      <c r="I244">
        <v>0.92283475400000003</v>
      </c>
    </row>
    <row r="245" spans="1:9" x14ac:dyDescent="0.3">
      <c r="A245">
        <v>2.44</v>
      </c>
      <c r="B245">
        <v>0</v>
      </c>
      <c r="C245">
        <v>0</v>
      </c>
      <c r="D245">
        <v>-1.6203561799999999E-2</v>
      </c>
      <c r="E245">
        <v>-1.59952119E-2</v>
      </c>
      <c r="F245">
        <v>8.0105552670000009</v>
      </c>
      <c r="G245">
        <v>8.0396642679999992</v>
      </c>
      <c r="H245">
        <v>8.2705803219999999E-2</v>
      </c>
      <c r="I245">
        <v>0.80394464730000004</v>
      </c>
    </row>
    <row r="246" spans="1:9" x14ac:dyDescent="0.3">
      <c r="A246">
        <v>2.4500000000000002</v>
      </c>
      <c r="B246">
        <v>0</v>
      </c>
      <c r="C246">
        <v>0</v>
      </c>
      <c r="D246">
        <v>-1.6039310019999999E-2</v>
      </c>
      <c r="E246">
        <v>-1.606041938E-2</v>
      </c>
      <c r="F246">
        <v>8.0253238679999992</v>
      </c>
      <c r="G246">
        <v>7.9019956589999998</v>
      </c>
      <c r="H246">
        <v>0.22579370439999999</v>
      </c>
      <c r="I246">
        <v>0.49792584779999999</v>
      </c>
    </row>
    <row r="247" spans="1:9" x14ac:dyDescent="0.3">
      <c r="A247">
        <v>2.46</v>
      </c>
      <c r="B247">
        <v>0</v>
      </c>
      <c r="C247">
        <v>0</v>
      </c>
      <c r="D247">
        <v>-1.614998095E-2</v>
      </c>
      <c r="E247">
        <v>-1.6107521949999998E-2</v>
      </c>
      <c r="F247">
        <v>7.9363985059999997</v>
      </c>
      <c r="G247">
        <v>7.9238700870000001</v>
      </c>
      <c r="H247">
        <v>-4.485971481E-2</v>
      </c>
      <c r="I247">
        <v>1.6546065809999999</v>
      </c>
    </row>
    <row r="248" spans="1:9" x14ac:dyDescent="0.3">
      <c r="A248">
        <v>2.4700000000000002</v>
      </c>
      <c r="B248">
        <v>0</v>
      </c>
      <c r="C248">
        <v>0</v>
      </c>
      <c r="D248">
        <v>-1.629507728E-2</v>
      </c>
      <c r="E248">
        <v>-1.6112498940000001E-2</v>
      </c>
      <c r="F248">
        <v>7.9637460710000001</v>
      </c>
      <c r="G248">
        <v>7.9670205120000004</v>
      </c>
      <c r="H248">
        <v>0.45890522</v>
      </c>
      <c r="I248">
        <v>1.6450251339999999</v>
      </c>
    </row>
    <row r="249" spans="1:9" x14ac:dyDescent="0.3">
      <c r="A249">
        <v>2.48</v>
      </c>
      <c r="B249">
        <v>0</v>
      </c>
      <c r="C249">
        <v>0</v>
      </c>
      <c r="D249">
        <v>-1.6172451899999999E-2</v>
      </c>
      <c r="E249">
        <v>-1.6092859210000001E-2</v>
      </c>
      <c r="F249">
        <v>8.0544605259999997</v>
      </c>
      <c r="G249">
        <v>7.9619283679999997</v>
      </c>
      <c r="H249">
        <v>0.88662129639999998</v>
      </c>
      <c r="I249">
        <v>1.7691550250000001</v>
      </c>
    </row>
    <row r="250" spans="1:9" x14ac:dyDescent="0.3">
      <c r="A250">
        <v>2.4900000000000002</v>
      </c>
      <c r="B250">
        <v>0</v>
      </c>
      <c r="C250">
        <v>0</v>
      </c>
      <c r="D250">
        <v>-1.6071060670000002E-2</v>
      </c>
      <c r="E250">
        <v>-1.6232840719999999E-2</v>
      </c>
      <c r="F250">
        <v>8.0222778320000003</v>
      </c>
      <c r="G250">
        <v>7.9596219059999997</v>
      </c>
      <c r="H250">
        <v>0.16749878230000001</v>
      </c>
      <c r="I250">
        <v>1.035431623</v>
      </c>
    </row>
    <row r="251" spans="1:9" x14ac:dyDescent="0.3">
      <c r="A251">
        <v>2.5</v>
      </c>
      <c r="B251">
        <v>0</v>
      </c>
      <c r="C251">
        <v>0</v>
      </c>
      <c r="D251">
        <v>-1.5995638449999999E-2</v>
      </c>
      <c r="E251">
        <v>-1.632346958E-2</v>
      </c>
      <c r="F251">
        <v>7.9414625169999997</v>
      </c>
      <c r="G251">
        <v>31.99654198</v>
      </c>
      <c r="H251">
        <v>0.45843833680000001</v>
      </c>
      <c r="I251">
        <v>0.4459595978</v>
      </c>
    </row>
    <row r="252" spans="1:9" x14ac:dyDescent="0.3">
      <c r="A252">
        <v>2.5099999999999998</v>
      </c>
      <c r="B252">
        <v>0</v>
      </c>
      <c r="C252">
        <v>0</v>
      </c>
      <c r="D252">
        <v>-1.599963196E-2</v>
      </c>
      <c r="E252">
        <v>-1.6551859679999999E-2</v>
      </c>
      <c r="F252">
        <v>7.9105768200000002</v>
      </c>
      <c r="G252">
        <v>8.0726299289999996</v>
      </c>
      <c r="H252">
        <v>0.65014153720000001</v>
      </c>
      <c r="I252">
        <v>0.61260443929999997</v>
      </c>
    </row>
    <row r="253" spans="1:9" x14ac:dyDescent="0.3">
      <c r="A253">
        <v>2.52</v>
      </c>
      <c r="B253">
        <v>0</v>
      </c>
      <c r="C253">
        <v>0</v>
      </c>
      <c r="D253">
        <v>-1.6145626079999999E-2</v>
      </c>
      <c r="E253">
        <v>-1.6732521359999999E-2</v>
      </c>
      <c r="F253">
        <v>7.9067325589999999</v>
      </c>
      <c r="G253">
        <v>8.1631259919999994</v>
      </c>
      <c r="H253">
        <v>0.1229117289</v>
      </c>
      <c r="I253">
        <v>-0.35943949219999999</v>
      </c>
    </row>
    <row r="254" spans="1:9" x14ac:dyDescent="0.3">
      <c r="A254">
        <v>2.5299999999999998</v>
      </c>
      <c r="B254">
        <v>0</v>
      </c>
      <c r="C254">
        <v>0</v>
      </c>
      <c r="D254">
        <v>-1.6274163500000001E-2</v>
      </c>
      <c r="E254">
        <v>-1.6626022760000001E-2</v>
      </c>
      <c r="F254">
        <v>7.9581365589999997</v>
      </c>
      <c r="G254">
        <v>8.2688770290000004</v>
      </c>
      <c r="H254">
        <v>0.2511495352</v>
      </c>
      <c r="I254">
        <v>1.6722688670000001</v>
      </c>
    </row>
    <row r="255" spans="1:9" x14ac:dyDescent="0.3">
      <c r="A255">
        <v>2.54</v>
      </c>
      <c r="B255">
        <v>0</v>
      </c>
      <c r="C255">
        <v>0</v>
      </c>
      <c r="D255">
        <v>-1.6133347530000001E-2</v>
      </c>
      <c r="E255">
        <v>-1.6216337680000002E-2</v>
      </c>
      <c r="F255">
        <v>8.0486564640000005</v>
      </c>
      <c r="G255">
        <v>8.2152156830000003</v>
      </c>
      <c r="H255">
        <v>0.1347409785</v>
      </c>
      <c r="I255">
        <v>1.3560333250000001</v>
      </c>
    </row>
    <row r="256" spans="1:9" x14ac:dyDescent="0.3">
      <c r="A256">
        <v>2.5499999999999998</v>
      </c>
      <c r="B256">
        <v>0</v>
      </c>
      <c r="C256">
        <v>0</v>
      </c>
      <c r="D256">
        <v>-1.6143331300000001E-2</v>
      </c>
      <c r="E256">
        <v>-1.594119519E-2</v>
      </c>
      <c r="F256">
        <v>7.9853429790000003</v>
      </c>
      <c r="G256">
        <v>8.0432682040000003</v>
      </c>
      <c r="H256">
        <v>0.1164562777</v>
      </c>
      <c r="I256">
        <v>1.15019834</v>
      </c>
    </row>
    <row r="257" spans="1:9" x14ac:dyDescent="0.3">
      <c r="A257">
        <v>2.56</v>
      </c>
      <c r="B257">
        <v>0</v>
      </c>
      <c r="C257">
        <v>0</v>
      </c>
      <c r="D257">
        <v>-1.6081580889999999E-2</v>
      </c>
      <c r="E257">
        <v>-1.5727460379999999E-2</v>
      </c>
      <c r="F257">
        <v>7.9640135770000002</v>
      </c>
      <c r="G257">
        <v>7.8739085199999996</v>
      </c>
      <c r="H257">
        <v>0.71671843530000001</v>
      </c>
      <c r="I257">
        <v>1.0233014819999999</v>
      </c>
    </row>
    <row r="258" spans="1:9" x14ac:dyDescent="0.3">
      <c r="A258">
        <v>2.57</v>
      </c>
      <c r="B258">
        <v>0</v>
      </c>
      <c r="C258">
        <v>0</v>
      </c>
      <c r="D258">
        <v>-1.6179168599999998E-2</v>
      </c>
      <c r="E258">
        <v>-1.5453368429999999E-2</v>
      </c>
      <c r="F258">
        <v>7.9675912860000002</v>
      </c>
      <c r="G258">
        <v>7.7648096080000002</v>
      </c>
      <c r="H258">
        <v>0.61657500269999999</v>
      </c>
      <c r="I258">
        <v>0.1797599792</v>
      </c>
    </row>
    <row r="259" spans="1:9" x14ac:dyDescent="0.3">
      <c r="A259">
        <v>2.58</v>
      </c>
      <c r="B259">
        <v>0</v>
      </c>
      <c r="C259">
        <v>0</v>
      </c>
      <c r="D259">
        <v>-1.631412841E-2</v>
      </c>
      <c r="E259">
        <v>-1.550621539E-2</v>
      </c>
      <c r="F259">
        <v>7.9799366000000003</v>
      </c>
      <c r="G259">
        <v>7.6564106939999999</v>
      </c>
      <c r="H259">
        <v>-0.3648952842</v>
      </c>
      <c r="I259">
        <v>-0.37161189319999999</v>
      </c>
    </row>
    <row r="260" spans="1:9" x14ac:dyDescent="0.3">
      <c r="A260">
        <v>2.59</v>
      </c>
      <c r="B260">
        <v>0</v>
      </c>
      <c r="C260">
        <v>0</v>
      </c>
      <c r="D260">
        <v>-1.656441204E-2</v>
      </c>
      <c r="E260">
        <v>-1.5863947569999998E-2</v>
      </c>
      <c r="F260">
        <v>8.0917682650000007</v>
      </c>
      <c r="G260">
        <v>7.6637077329999999</v>
      </c>
      <c r="H260">
        <v>0.1183546633</v>
      </c>
      <c r="I260">
        <v>0.60303449629999994</v>
      </c>
    </row>
    <row r="261" spans="1:9" x14ac:dyDescent="0.3">
      <c r="A261">
        <v>2.6</v>
      </c>
      <c r="B261">
        <v>0</v>
      </c>
      <c r="C261">
        <v>0</v>
      </c>
      <c r="D261">
        <v>-1.636284776E-2</v>
      </c>
      <c r="E261">
        <v>-1.6020603479999999E-2</v>
      </c>
      <c r="F261">
        <v>8.1740713120000006</v>
      </c>
      <c r="G261">
        <v>7.8456087109999997</v>
      </c>
      <c r="H261">
        <v>0.2322859317</v>
      </c>
      <c r="I261">
        <v>2.5559761519999999</v>
      </c>
    </row>
    <row r="262" spans="1:9" x14ac:dyDescent="0.3">
      <c r="A262">
        <v>2.61</v>
      </c>
      <c r="B262">
        <v>0</v>
      </c>
      <c r="C262">
        <v>0</v>
      </c>
      <c r="D262">
        <v>-1.6177067529999999E-2</v>
      </c>
      <c r="E262">
        <v>-1.586351544E-2</v>
      </c>
      <c r="F262">
        <v>8.1021404270000001</v>
      </c>
      <c r="G262">
        <v>7.9237971309999997</v>
      </c>
      <c r="H262">
        <v>-4.5317858459999999E-2</v>
      </c>
      <c r="I262">
        <v>2.4210693839999999</v>
      </c>
    </row>
    <row r="263" spans="1:9" x14ac:dyDescent="0.3">
      <c r="A263">
        <v>2.62</v>
      </c>
      <c r="B263">
        <v>0</v>
      </c>
      <c r="C263">
        <v>0</v>
      </c>
      <c r="D263">
        <v>-1.6168387610000001E-2</v>
      </c>
      <c r="E263">
        <v>-1.589591056E-2</v>
      </c>
      <c r="F263">
        <v>7.9968757630000002</v>
      </c>
      <c r="G263">
        <v>7.8499131200000001</v>
      </c>
      <c r="H263">
        <v>-0.37018164990000002</v>
      </c>
      <c r="I263">
        <v>0.78212690350000003</v>
      </c>
    </row>
    <row r="264" spans="1:9" x14ac:dyDescent="0.3">
      <c r="A264">
        <v>2.63</v>
      </c>
      <c r="B264">
        <v>0</v>
      </c>
      <c r="C264">
        <v>0</v>
      </c>
      <c r="D264">
        <v>-1.6242818910000002E-2</v>
      </c>
      <c r="E264">
        <v>-1.613887399E-2</v>
      </c>
      <c r="F264">
        <v>7.9861216549999998</v>
      </c>
      <c r="G264">
        <v>7.841094494</v>
      </c>
      <c r="H264">
        <v>0.24831588569999999</v>
      </c>
      <c r="I264">
        <v>1.63000071</v>
      </c>
    </row>
    <row r="265" spans="1:9" x14ac:dyDescent="0.3">
      <c r="A265">
        <v>2.64</v>
      </c>
      <c r="B265">
        <v>0</v>
      </c>
      <c r="C265">
        <v>0</v>
      </c>
      <c r="D265">
        <v>-1.6290264200000001E-2</v>
      </c>
      <c r="E265">
        <v>-1.6069479290000001E-2</v>
      </c>
      <c r="F265">
        <v>8.0221357350000009</v>
      </c>
      <c r="G265">
        <v>7.9634709360000002</v>
      </c>
      <c r="H265">
        <v>9.9010333419999999E-2</v>
      </c>
      <c r="I265">
        <v>2.6354346280000001</v>
      </c>
    </row>
    <row r="266" spans="1:9" x14ac:dyDescent="0.3">
      <c r="A266">
        <v>2.65</v>
      </c>
      <c r="B266">
        <v>0</v>
      </c>
      <c r="C266">
        <v>0</v>
      </c>
      <c r="D266">
        <v>-1.6347208990000001E-2</v>
      </c>
      <c r="E266">
        <v>-1.6084276139999999E-2</v>
      </c>
      <c r="F266">
        <v>8.0507602689999995</v>
      </c>
      <c r="G266">
        <v>7.9657764430000002</v>
      </c>
      <c r="H266">
        <v>-0.1637187749</v>
      </c>
      <c r="I266">
        <v>1.1427795890000001</v>
      </c>
    </row>
    <row r="267" spans="1:9" x14ac:dyDescent="0.3">
      <c r="A267">
        <v>2.66</v>
      </c>
      <c r="B267">
        <v>0</v>
      </c>
      <c r="C267">
        <v>0</v>
      </c>
      <c r="D267">
        <v>-1.630304195E-2</v>
      </c>
      <c r="E267">
        <v>-1.610056311E-2</v>
      </c>
      <c r="F267">
        <v>8.0787324910000002</v>
      </c>
      <c r="G267">
        <v>7.93729496</v>
      </c>
      <c r="H267">
        <v>0.43027532099999999</v>
      </c>
      <c r="I267">
        <v>0.94371110199999997</v>
      </c>
    </row>
    <row r="268" spans="1:9" x14ac:dyDescent="0.3">
      <c r="A268">
        <v>2.67</v>
      </c>
      <c r="B268">
        <v>0</v>
      </c>
      <c r="C268">
        <v>0</v>
      </c>
      <c r="D268">
        <v>-1.627268083E-2</v>
      </c>
      <c r="E268">
        <v>-1.6151703890000001E-2</v>
      </c>
      <c r="F268">
        <v>8.0640172959999994</v>
      </c>
      <c r="G268">
        <v>7.9634714129999997</v>
      </c>
      <c r="H268">
        <v>-1.420492213E-2</v>
      </c>
      <c r="I268">
        <v>0.4728044569</v>
      </c>
    </row>
    <row r="269" spans="1:9" x14ac:dyDescent="0.3">
      <c r="A269">
        <v>2.68</v>
      </c>
      <c r="B269">
        <v>0</v>
      </c>
      <c r="C269">
        <v>0</v>
      </c>
      <c r="D269">
        <v>-1.629611291E-2</v>
      </c>
      <c r="E269">
        <v>-1.6370557250000001E-2</v>
      </c>
      <c r="F269">
        <v>8.0425233840000008</v>
      </c>
      <c r="G269">
        <v>7.9888892169999997</v>
      </c>
      <c r="H269">
        <v>0.64375025029999999</v>
      </c>
      <c r="I269">
        <v>0.21330185230000001</v>
      </c>
    </row>
    <row r="270" spans="1:9" x14ac:dyDescent="0.3">
      <c r="A270">
        <v>2.69</v>
      </c>
      <c r="B270">
        <v>0</v>
      </c>
      <c r="C270">
        <v>0</v>
      </c>
      <c r="D270">
        <v>-1.625125296E-2</v>
      </c>
      <c r="E270">
        <v>-1.6660206019999999E-2</v>
      </c>
      <c r="F270">
        <v>8.0488986970000003</v>
      </c>
      <c r="G270">
        <v>8.0739727020000007</v>
      </c>
      <c r="H270">
        <v>-0.18580625949999999</v>
      </c>
      <c r="I270">
        <v>1.4225426910000001</v>
      </c>
    </row>
    <row r="271" spans="1:9" x14ac:dyDescent="0.3">
      <c r="A271">
        <v>2.7</v>
      </c>
      <c r="B271">
        <v>0</v>
      </c>
      <c r="C271">
        <v>0</v>
      </c>
      <c r="D271">
        <v>-1.6091885050000001E-2</v>
      </c>
      <c r="E271">
        <v>-1.6588740049999998E-2</v>
      </c>
      <c r="F271">
        <v>8.0320949549999998</v>
      </c>
      <c r="G271">
        <v>8.2245626450000007</v>
      </c>
      <c r="H271">
        <v>6.3422131350000001E-3</v>
      </c>
      <c r="I271">
        <v>2.3239622120000001</v>
      </c>
    </row>
    <row r="272" spans="1:9" x14ac:dyDescent="0.3">
      <c r="A272">
        <v>2.71</v>
      </c>
      <c r="B272">
        <v>0</v>
      </c>
      <c r="C272">
        <v>0</v>
      </c>
      <c r="D272">
        <v>-1.5968302260000001E-2</v>
      </c>
      <c r="E272">
        <v>-1.6324639320000001E-2</v>
      </c>
      <c r="F272">
        <v>7.9593439100000003</v>
      </c>
      <c r="G272">
        <v>8.2188901899999998</v>
      </c>
      <c r="H272">
        <v>8.5394829510000006E-2</v>
      </c>
      <c r="I272">
        <v>1.1910843849999999</v>
      </c>
    </row>
    <row r="273" spans="1:9" x14ac:dyDescent="0.3">
      <c r="A273">
        <v>2.72</v>
      </c>
      <c r="B273">
        <v>0</v>
      </c>
      <c r="C273">
        <v>0</v>
      </c>
      <c r="D273">
        <v>-1.576914825E-2</v>
      </c>
      <c r="E273">
        <v>-1.6305267809999999E-2</v>
      </c>
      <c r="F273">
        <v>7.8926258090000001</v>
      </c>
      <c r="G273">
        <v>8.0815610889999991</v>
      </c>
      <c r="H273">
        <v>2.142906189E-2</v>
      </c>
      <c r="I273">
        <v>0.2204927951</v>
      </c>
    </row>
    <row r="274" spans="1:9" x14ac:dyDescent="0.3">
      <c r="A274">
        <v>2.73</v>
      </c>
      <c r="B274">
        <v>0</v>
      </c>
      <c r="C274">
        <v>0</v>
      </c>
      <c r="D274">
        <v>-1.5651198099999999E-2</v>
      </c>
      <c r="E274">
        <v>-1.6463182869999999E-2</v>
      </c>
      <c r="F274">
        <v>7.8101410869999999</v>
      </c>
      <c r="G274">
        <v>8.0506238939999992</v>
      </c>
      <c r="H274">
        <v>-4.2494997380000003E-2</v>
      </c>
      <c r="I274">
        <v>3.5743181709999998</v>
      </c>
    </row>
    <row r="275" spans="1:9" x14ac:dyDescent="0.3">
      <c r="A275">
        <v>2.74</v>
      </c>
      <c r="B275">
        <v>0</v>
      </c>
      <c r="C275">
        <v>0</v>
      </c>
      <c r="D275">
        <v>-1.565913297E-2</v>
      </c>
      <c r="E275">
        <v>-1.6275696459999999E-2</v>
      </c>
      <c r="F275">
        <v>7.7322435379999996</v>
      </c>
      <c r="G275">
        <v>8.1197891240000004</v>
      </c>
      <c r="H275">
        <v>-0.699708581</v>
      </c>
      <c r="I275">
        <v>0.467490077</v>
      </c>
    </row>
    <row r="276" spans="1:9" x14ac:dyDescent="0.3">
      <c r="A276">
        <v>2.75</v>
      </c>
      <c r="B276">
        <v>0</v>
      </c>
      <c r="C276">
        <v>0</v>
      </c>
      <c r="D276">
        <v>-1.5894057230000001E-2</v>
      </c>
      <c r="E276">
        <v>-1.6435749829999999E-2</v>
      </c>
      <c r="F276">
        <v>7.7456135750000001</v>
      </c>
      <c r="G276">
        <v>8.0698604580000008</v>
      </c>
      <c r="H276">
        <v>-0.43157100679999999</v>
      </c>
      <c r="I276">
        <v>2.577601671</v>
      </c>
    </row>
    <row r="277" spans="1:9" x14ac:dyDescent="0.3">
      <c r="A277">
        <v>2.76</v>
      </c>
      <c r="B277">
        <v>0</v>
      </c>
      <c r="C277">
        <v>0</v>
      </c>
      <c r="D277">
        <v>-1.6207994890000001E-2</v>
      </c>
      <c r="E277">
        <v>-1.6449831429999999E-2</v>
      </c>
      <c r="F277">
        <v>7.8401780130000001</v>
      </c>
      <c r="G277">
        <v>8.0766649249999993</v>
      </c>
      <c r="H277">
        <v>-4.6451818200000002E-2</v>
      </c>
      <c r="I277">
        <v>1.9273730520000001</v>
      </c>
    </row>
    <row r="278" spans="1:9" x14ac:dyDescent="0.3">
      <c r="A278">
        <v>2.77</v>
      </c>
      <c r="B278">
        <v>0</v>
      </c>
      <c r="C278">
        <v>0</v>
      </c>
      <c r="D278">
        <v>-1.6328575089999998E-2</v>
      </c>
      <c r="E278">
        <v>-1.643759757E-2</v>
      </c>
      <c r="F278">
        <v>7.9992818830000001</v>
      </c>
      <c r="G278">
        <v>8.1522130970000006</v>
      </c>
      <c r="H278">
        <v>0.19778911769999999</v>
      </c>
      <c r="I278">
        <v>0.61240786309999995</v>
      </c>
    </row>
    <row r="279" spans="1:9" x14ac:dyDescent="0.3">
      <c r="A279">
        <v>2.78</v>
      </c>
      <c r="B279">
        <v>0</v>
      </c>
      <c r="C279">
        <v>0</v>
      </c>
      <c r="D279">
        <v>-1.6270382329999999E-2</v>
      </c>
      <c r="E279">
        <v>-1.6486093399999999E-2</v>
      </c>
      <c r="F279">
        <v>8.0780754090000002</v>
      </c>
      <c r="G279">
        <v>8.1207275390000007</v>
      </c>
      <c r="H279">
        <v>-0.26390534640000002</v>
      </c>
      <c r="I279">
        <v>-0.2077851892</v>
      </c>
    </row>
    <row r="280" spans="1:9" x14ac:dyDescent="0.3">
      <c r="A280">
        <v>2.79</v>
      </c>
      <c r="B280">
        <v>0</v>
      </c>
      <c r="C280">
        <v>0</v>
      </c>
      <c r="D280">
        <v>-1.6376489769999999E-2</v>
      </c>
      <c r="E280">
        <v>-1.6458489E-2</v>
      </c>
      <c r="F280">
        <v>8.0537796020000005</v>
      </c>
      <c r="G280">
        <v>8.1750764849999999</v>
      </c>
      <c r="H280">
        <v>-0.2932929695</v>
      </c>
      <c r="I280">
        <v>1.2677992579999999</v>
      </c>
    </row>
    <row r="281" spans="1:9" x14ac:dyDescent="0.3">
      <c r="A281">
        <v>2.8</v>
      </c>
      <c r="B281">
        <v>0</v>
      </c>
      <c r="C281">
        <v>0</v>
      </c>
      <c r="D281">
        <v>-1.6479471700000001E-2</v>
      </c>
      <c r="E281">
        <v>-1.6468338669999999E-2</v>
      </c>
      <c r="F281">
        <v>8.1051073070000008</v>
      </c>
      <c r="G281">
        <v>8.1537532810000002</v>
      </c>
      <c r="H281">
        <v>-0.58275854589999998</v>
      </c>
      <c r="I281">
        <v>0.82485902310000003</v>
      </c>
    </row>
    <row r="282" spans="1:9" x14ac:dyDescent="0.3">
      <c r="A282">
        <v>2.81</v>
      </c>
      <c r="B282">
        <v>0</v>
      </c>
      <c r="C282">
        <v>0</v>
      </c>
      <c r="D282">
        <v>-1.6614699739999999E-2</v>
      </c>
      <c r="E282">
        <v>-1.6375109549999999E-2</v>
      </c>
      <c r="F282">
        <v>8.1379775999999993</v>
      </c>
      <c r="G282">
        <v>8.1216802599999998</v>
      </c>
      <c r="H282">
        <v>-0.39381200080000001</v>
      </c>
      <c r="I282">
        <v>1.74048388</v>
      </c>
    </row>
    <row r="283" spans="1:9" x14ac:dyDescent="0.3">
      <c r="A283">
        <v>2.82</v>
      </c>
      <c r="B283">
        <v>0</v>
      </c>
      <c r="C283">
        <v>0</v>
      </c>
      <c r="D283">
        <v>-1.6613343730000001E-2</v>
      </c>
      <c r="E283">
        <v>-1.6269020740000001E-2</v>
      </c>
      <c r="F283">
        <v>8.2059621810000003</v>
      </c>
      <c r="G283">
        <v>8.1103239059999996</v>
      </c>
      <c r="H283">
        <v>0.40012267229999998</v>
      </c>
      <c r="I283">
        <v>-0.36045727129999999</v>
      </c>
    </row>
    <row r="284" spans="1:9" x14ac:dyDescent="0.3">
      <c r="A284">
        <v>2.83</v>
      </c>
      <c r="B284">
        <v>0</v>
      </c>
      <c r="C284">
        <v>0</v>
      </c>
      <c r="D284">
        <v>-1.6515592110000001E-2</v>
      </c>
      <c r="E284">
        <v>-1.621893793E-2</v>
      </c>
      <c r="F284">
        <v>8.2160558699999999</v>
      </c>
      <c r="G284">
        <v>8.0440282819999993</v>
      </c>
      <c r="H284">
        <v>0.4381879568</v>
      </c>
      <c r="I284">
        <v>1.4530227179999999</v>
      </c>
    </row>
    <row r="285" spans="1:9" x14ac:dyDescent="0.3">
      <c r="A285">
        <v>2.84</v>
      </c>
      <c r="B285">
        <v>0</v>
      </c>
      <c r="C285">
        <v>0</v>
      </c>
      <c r="D285">
        <v>-1.6430648039999999E-2</v>
      </c>
      <c r="E285">
        <v>-1.599179953E-2</v>
      </c>
      <c r="F285">
        <v>8.1680374150000006</v>
      </c>
      <c r="G285">
        <v>8.0013847350000002</v>
      </c>
      <c r="H285">
        <v>0.35628214479999998</v>
      </c>
      <c r="I285">
        <v>-0.61837160589999995</v>
      </c>
    </row>
    <row r="286" spans="1:9" x14ac:dyDescent="0.3">
      <c r="A286">
        <v>2.85</v>
      </c>
      <c r="B286">
        <v>0</v>
      </c>
      <c r="C286">
        <v>0</v>
      </c>
      <c r="D286">
        <v>-1.640266739E-2</v>
      </c>
      <c r="E286">
        <v>-1.597684622E-2</v>
      </c>
      <c r="F286">
        <v>8.1229476930000004</v>
      </c>
      <c r="G286">
        <v>7.9310264589999999</v>
      </c>
      <c r="H286">
        <v>-0.14582738279999999</v>
      </c>
      <c r="I286">
        <v>1.2666735650000001</v>
      </c>
    </row>
    <row r="287" spans="1:9" x14ac:dyDescent="0.3">
      <c r="A287">
        <v>2.86</v>
      </c>
      <c r="B287">
        <v>0</v>
      </c>
      <c r="C287">
        <v>0</v>
      </c>
      <c r="D287">
        <v>-1.6594948250000002E-2</v>
      </c>
      <c r="E287">
        <v>-1.5750728549999999E-2</v>
      </c>
      <c r="F287">
        <v>8.1150331500000004</v>
      </c>
      <c r="G287">
        <v>7.8729968069999998</v>
      </c>
      <c r="H287">
        <v>-0.28353306649999999</v>
      </c>
      <c r="I287">
        <v>2.6621332170000001</v>
      </c>
    </row>
    <row r="288" spans="1:9" x14ac:dyDescent="0.3">
      <c r="A288">
        <v>2.87</v>
      </c>
      <c r="B288">
        <v>0</v>
      </c>
      <c r="C288">
        <v>0</v>
      </c>
      <c r="D288">
        <v>-1.6806730999999998E-2</v>
      </c>
      <c r="E288">
        <v>-1.5563219790000001E-2</v>
      </c>
      <c r="F288">
        <v>8.1824111940000002</v>
      </c>
      <c r="G288">
        <v>7.8158540729999997</v>
      </c>
      <c r="H288">
        <v>0.81773233410000001</v>
      </c>
      <c r="I288">
        <v>1.2992162700000001</v>
      </c>
    </row>
    <row r="289" spans="1:9" x14ac:dyDescent="0.3">
      <c r="A289">
        <v>2.88</v>
      </c>
      <c r="B289">
        <v>0</v>
      </c>
      <c r="C289">
        <v>0</v>
      </c>
      <c r="D289">
        <v>-1.660894416E-2</v>
      </c>
      <c r="E289">
        <v>-1.559034735E-2</v>
      </c>
      <c r="F289">
        <v>8.302927017</v>
      </c>
      <c r="G289">
        <v>7.6997103689999999</v>
      </c>
      <c r="H289">
        <v>-0.29439753289999998</v>
      </c>
      <c r="I289">
        <v>2.3405604360000001</v>
      </c>
    </row>
    <row r="290" spans="1:9" x14ac:dyDescent="0.3">
      <c r="A290">
        <v>2.89</v>
      </c>
      <c r="B290">
        <v>0</v>
      </c>
      <c r="C290">
        <v>0</v>
      </c>
      <c r="D290">
        <v>-1.639202423E-2</v>
      </c>
      <c r="E290">
        <v>-1.5627510850000002E-2</v>
      </c>
      <c r="F290">
        <v>8.2337779999999992</v>
      </c>
      <c r="G290">
        <v>7.6908178329999997</v>
      </c>
      <c r="H290">
        <v>-0.1293300688</v>
      </c>
      <c r="I290">
        <v>1.57935369</v>
      </c>
    </row>
    <row r="291" spans="1:9" x14ac:dyDescent="0.3">
      <c r="A291">
        <v>2.9</v>
      </c>
      <c r="B291">
        <v>0</v>
      </c>
      <c r="C291">
        <v>0</v>
      </c>
      <c r="D291">
        <v>-1.6385795549999999E-2</v>
      </c>
      <c r="E291">
        <v>-1.5790157020000001E-2</v>
      </c>
      <c r="F291">
        <v>8.1171274189999991</v>
      </c>
      <c r="G291">
        <v>7.7319989199999997</v>
      </c>
      <c r="H291">
        <v>-0.26644024249999998</v>
      </c>
      <c r="I291">
        <v>1.504550222E-2</v>
      </c>
    </row>
    <row r="292" spans="1:9" x14ac:dyDescent="0.3">
      <c r="A292">
        <v>2.91</v>
      </c>
      <c r="B292">
        <v>0</v>
      </c>
      <c r="C292">
        <v>0</v>
      </c>
      <c r="D292">
        <v>-1.6604462640000001E-2</v>
      </c>
      <c r="E292">
        <v>-1.6245283190000001E-2</v>
      </c>
      <c r="F292">
        <v>8.1053476329999992</v>
      </c>
      <c r="G292">
        <v>7.7927742000000002</v>
      </c>
      <c r="H292">
        <v>0.17354877290000001</v>
      </c>
      <c r="I292">
        <v>0.47547054290000001</v>
      </c>
    </row>
    <row r="293" spans="1:9" x14ac:dyDescent="0.3">
      <c r="A293">
        <v>2.92</v>
      </c>
      <c r="B293">
        <v>0</v>
      </c>
      <c r="C293">
        <v>0</v>
      </c>
      <c r="D293">
        <v>-1.6484951599999999E-2</v>
      </c>
      <c r="E293">
        <v>-1.632428914E-2</v>
      </c>
      <c r="F293">
        <v>8.1982326509999996</v>
      </c>
      <c r="G293">
        <v>7.9996876720000003</v>
      </c>
      <c r="H293">
        <v>-0.57418084140000003</v>
      </c>
      <c r="I293">
        <v>1.6633485560000001</v>
      </c>
    </row>
    <row r="294" spans="1:9" x14ac:dyDescent="0.3">
      <c r="A294">
        <v>2.93</v>
      </c>
      <c r="B294">
        <v>0</v>
      </c>
      <c r="C294">
        <v>0</v>
      </c>
      <c r="D294">
        <v>-1.613347046E-2</v>
      </c>
      <c r="E294">
        <v>-1.617787033E-2</v>
      </c>
      <c r="F294">
        <v>8.1671981809999998</v>
      </c>
      <c r="G294">
        <v>8.0888805389999998</v>
      </c>
      <c r="H294">
        <v>1.387214661E-2</v>
      </c>
      <c r="I294">
        <v>1.7092877630000001</v>
      </c>
    </row>
    <row r="295" spans="1:9" x14ac:dyDescent="0.3">
      <c r="A295">
        <v>2.94</v>
      </c>
      <c r="B295">
        <v>0</v>
      </c>
      <c r="C295">
        <v>0</v>
      </c>
      <c r="D295">
        <v>-1.5889527279999999E-2</v>
      </c>
      <c r="E295">
        <v>-1.5976674850000001E-2</v>
      </c>
      <c r="F295">
        <v>8.0173034669999996</v>
      </c>
      <c r="G295">
        <v>8.0059299470000003</v>
      </c>
      <c r="H295">
        <v>0.33497866990000003</v>
      </c>
      <c r="I295">
        <v>-1.065360069</v>
      </c>
    </row>
    <row r="296" spans="1:9" x14ac:dyDescent="0.3">
      <c r="A296">
        <v>2.95</v>
      </c>
      <c r="B296">
        <v>0</v>
      </c>
      <c r="C296">
        <v>0</v>
      </c>
      <c r="D296">
        <v>-1.5939870849999999E-2</v>
      </c>
      <c r="E296">
        <v>-1.6203850509999999E-2</v>
      </c>
      <c r="F296">
        <v>7.8649673460000002</v>
      </c>
      <c r="G296">
        <v>7.9097070690000004</v>
      </c>
      <c r="H296">
        <v>0.53929638859999995</v>
      </c>
      <c r="I296">
        <v>0.21804103259999999</v>
      </c>
    </row>
    <row r="297" spans="1:9" x14ac:dyDescent="0.3">
      <c r="A297">
        <v>2.96</v>
      </c>
      <c r="B297">
        <v>0</v>
      </c>
      <c r="C297">
        <v>0</v>
      </c>
      <c r="D297">
        <v>-1.5775987880000002E-2</v>
      </c>
      <c r="E297">
        <v>-1.6354374590000002E-2</v>
      </c>
      <c r="F297">
        <v>7.8568458559999996</v>
      </c>
      <c r="G297">
        <v>7.9953889849999999</v>
      </c>
      <c r="H297">
        <v>4.0686771269999998E-2</v>
      </c>
      <c r="I297">
        <v>0.5656731129</v>
      </c>
    </row>
    <row r="298" spans="1:9" x14ac:dyDescent="0.3">
      <c r="A298">
        <v>2.97</v>
      </c>
      <c r="B298">
        <v>0</v>
      </c>
      <c r="C298">
        <v>0</v>
      </c>
      <c r="D298">
        <v>-1.56896729E-2</v>
      </c>
      <c r="E298">
        <v>-1.63005814E-2</v>
      </c>
      <c r="F298">
        <v>7.8238558769999997</v>
      </c>
      <c r="G298">
        <v>8.0978889469999995</v>
      </c>
      <c r="H298">
        <v>0.35208836199999999</v>
      </c>
      <c r="I298">
        <v>1.694802403</v>
      </c>
    </row>
    <row r="299" spans="1:9" x14ac:dyDescent="0.3">
      <c r="A299">
        <v>2.98</v>
      </c>
      <c r="B299">
        <v>0</v>
      </c>
      <c r="C299">
        <v>0</v>
      </c>
      <c r="D299">
        <v>-1.5926742930000001E-2</v>
      </c>
      <c r="E299">
        <v>-1.638534665E-2</v>
      </c>
      <c r="F299">
        <v>7.7473177910000004</v>
      </c>
      <c r="G299">
        <v>8.058804512</v>
      </c>
      <c r="H299">
        <v>0.87230545280000005</v>
      </c>
      <c r="I299">
        <v>2.501636982</v>
      </c>
    </row>
    <row r="300" spans="1:9" x14ac:dyDescent="0.3">
      <c r="A300">
        <v>2.99</v>
      </c>
      <c r="B300">
        <v>0</v>
      </c>
      <c r="C300">
        <v>0</v>
      </c>
      <c r="D300">
        <v>-1.614221372E-2</v>
      </c>
      <c r="E300">
        <v>-1.640183479E-2</v>
      </c>
      <c r="F300">
        <v>7.9000387190000003</v>
      </c>
      <c r="G300">
        <v>8.1127185819999994</v>
      </c>
      <c r="H300">
        <v>0.3396165371</v>
      </c>
      <c r="I300">
        <v>0.73023724560000003</v>
      </c>
    </row>
    <row r="301" spans="1:9" x14ac:dyDescent="0.3">
      <c r="A301">
        <v>3</v>
      </c>
      <c r="B301">
        <v>0</v>
      </c>
      <c r="C301">
        <v>0</v>
      </c>
      <c r="D301">
        <v>-1.616881974E-2</v>
      </c>
      <c r="E301">
        <v>-1.6302831470000001E-2</v>
      </c>
      <c r="F301">
        <v>7.9907417299999999</v>
      </c>
      <c r="G301">
        <v>8.1052875520000001</v>
      </c>
      <c r="H301">
        <v>-0.39998698230000002</v>
      </c>
      <c r="I301">
        <v>0.82612943650000004</v>
      </c>
    </row>
    <row r="302" spans="1:9" x14ac:dyDescent="0.3">
      <c r="A302">
        <v>3.01</v>
      </c>
      <c r="B302">
        <v>0</v>
      </c>
      <c r="C302">
        <v>0</v>
      </c>
      <c r="D302">
        <v>-1.6344295809999999E-2</v>
      </c>
      <c r="E302">
        <v>-1.6227513549999999E-2</v>
      </c>
      <c r="F302">
        <v>7.9920916560000004</v>
      </c>
      <c r="G302">
        <v>8.0637702939999993</v>
      </c>
      <c r="H302">
        <v>-8.8610649109999995E-3</v>
      </c>
      <c r="I302">
        <v>1.209621906</v>
      </c>
    </row>
    <row r="303" spans="1:9" x14ac:dyDescent="0.3">
      <c r="A303">
        <v>3.02</v>
      </c>
      <c r="B303">
        <v>0</v>
      </c>
      <c r="C303">
        <v>0</v>
      </c>
      <c r="D303">
        <v>-1.6434798019999999E-2</v>
      </c>
      <c r="E303">
        <v>-1.6210056840000001E-2</v>
      </c>
      <c r="F303">
        <v>8.0641460420000008</v>
      </c>
      <c r="G303">
        <v>8.0226030349999995</v>
      </c>
      <c r="H303">
        <v>-1.072663907E-2</v>
      </c>
      <c r="I303">
        <v>0.81168448930000003</v>
      </c>
    </row>
    <row r="304" spans="1:9" x14ac:dyDescent="0.3">
      <c r="A304">
        <v>3.03</v>
      </c>
      <c r="B304">
        <v>0</v>
      </c>
      <c r="C304">
        <v>0</v>
      </c>
      <c r="D304">
        <v>-1.647708006E-2</v>
      </c>
      <c r="E304">
        <v>-1.627271622E-2</v>
      </c>
      <c r="F304">
        <v>8.1350507739999998</v>
      </c>
      <c r="G304">
        <v>8.0115890499999995</v>
      </c>
      <c r="H304">
        <v>-1.2613265780000001E-2</v>
      </c>
      <c r="I304">
        <v>0.80850374700000005</v>
      </c>
    </row>
    <row r="305" spans="1:9" x14ac:dyDescent="0.3">
      <c r="A305">
        <v>3.04</v>
      </c>
      <c r="B305">
        <v>0</v>
      </c>
      <c r="C305">
        <v>0</v>
      </c>
      <c r="D305">
        <v>-1.6288163139999999E-2</v>
      </c>
      <c r="E305">
        <v>-1.6235381359999999E-2</v>
      </c>
      <c r="F305">
        <v>8.1360158919999996</v>
      </c>
      <c r="G305">
        <v>8.0353002549999992</v>
      </c>
      <c r="H305">
        <v>-3.7654761219999999E-2</v>
      </c>
      <c r="I305">
        <v>3.6123123170000002</v>
      </c>
    </row>
    <row r="306" spans="1:9" x14ac:dyDescent="0.3">
      <c r="A306">
        <v>3.05</v>
      </c>
      <c r="B306">
        <v>0</v>
      </c>
      <c r="C306">
        <v>0</v>
      </c>
      <c r="D306">
        <v>-1.6072640199999998E-2</v>
      </c>
      <c r="E306">
        <v>-1.6111344100000001E-2</v>
      </c>
      <c r="F306">
        <v>8.0691394810000006</v>
      </c>
      <c r="G306">
        <v>8.0301589969999991</v>
      </c>
      <c r="H306">
        <v>-0.2633224428</v>
      </c>
      <c r="I306">
        <v>-2.9106579720000001E-2</v>
      </c>
    </row>
    <row r="307" spans="1:9" x14ac:dyDescent="0.3">
      <c r="A307">
        <v>3.06</v>
      </c>
      <c r="B307">
        <v>0</v>
      </c>
      <c r="C307">
        <v>0</v>
      </c>
      <c r="D307">
        <v>-1.6089396549999999E-2</v>
      </c>
      <c r="E307">
        <v>-1.613388956E-2</v>
      </c>
      <c r="F307">
        <v>7.9406785959999997</v>
      </c>
      <c r="G307">
        <v>7.9698390960000003</v>
      </c>
      <c r="H307">
        <v>0.3476521373</v>
      </c>
      <c r="I307">
        <v>0.7660220861</v>
      </c>
    </row>
    <row r="308" spans="1:9" x14ac:dyDescent="0.3">
      <c r="A308">
        <v>3.07</v>
      </c>
      <c r="B308">
        <v>0</v>
      </c>
      <c r="C308">
        <v>0</v>
      </c>
      <c r="D308">
        <v>-1.616196521E-2</v>
      </c>
      <c r="E308">
        <v>-1.6041047869999998E-2</v>
      </c>
      <c r="F308">
        <v>7.9487223629999999</v>
      </c>
      <c r="G308">
        <v>7.960207939</v>
      </c>
      <c r="H308">
        <v>5.7362899180000003E-2</v>
      </c>
      <c r="I308">
        <v>1.412706614</v>
      </c>
    </row>
    <row r="309" spans="1:9" x14ac:dyDescent="0.3">
      <c r="A309">
        <v>3.08</v>
      </c>
      <c r="B309">
        <v>0</v>
      </c>
      <c r="C309">
        <v>0</v>
      </c>
      <c r="D309">
        <v>-1.6258874909999999E-2</v>
      </c>
      <c r="E309">
        <v>-1.591213793E-2</v>
      </c>
      <c r="F309">
        <v>7.9951515200000003</v>
      </c>
      <c r="G309">
        <v>7.9317250250000004</v>
      </c>
      <c r="H309">
        <v>6.5836176280000006E-2</v>
      </c>
      <c r="I309">
        <v>1.8885251279999999</v>
      </c>
    </row>
    <row r="310" spans="1:9" x14ac:dyDescent="0.3">
      <c r="A310">
        <v>3.09</v>
      </c>
      <c r="B310">
        <v>0</v>
      </c>
      <c r="C310">
        <v>0</v>
      </c>
      <c r="D310">
        <v>-1.64789129E-2</v>
      </c>
      <c r="E310">
        <v>-1.6046702860000001E-2</v>
      </c>
      <c r="F310">
        <v>8.0266199109999992</v>
      </c>
      <c r="G310">
        <v>7.8674373629999996</v>
      </c>
      <c r="H310">
        <v>0.27299714089999999</v>
      </c>
      <c r="I310">
        <v>1.1486191750000001</v>
      </c>
    </row>
    <row r="311" spans="1:9" x14ac:dyDescent="0.3">
      <c r="A311">
        <v>3.1</v>
      </c>
      <c r="B311">
        <v>0</v>
      </c>
      <c r="C311">
        <v>0</v>
      </c>
      <c r="D311">
        <v>-1.6557889060000001E-2</v>
      </c>
      <c r="E311">
        <v>-1.6253821549999999E-2</v>
      </c>
      <c r="F311">
        <v>8.1347503660000005</v>
      </c>
      <c r="G311">
        <v>7.9136228559999999</v>
      </c>
      <c r="H311">
        <v>0.5531883836</v>
      </c>
      <c r="I311">
        <v>1.7972790000000001</v>
      </c>
    </row>
    <row r="312" spans="1:9" x14ac:dyDescent="0.3">
      <c r="A312">
        <v>3.11</v>
      </c>
      <c r="B312">
        <v>0</v>
      </c>
      <c r="C312">
        <v>0</v>
      </c>
      <c r="D312">
        <v>-1.6602555290000001E-2</v>
      </c>
      <c r="E312">
        <v>-1.6409143809999999E-2</v>
      </c>
      <c r="F312">
        <v>8.190393448</v>
      </c>
      <c r="G312">
        <v>8.0290231700000003</v>
      </c>
      <c r="H312">
        <v>0.4267719686</v>
      </c>
      <c r="I312">
        <v>1.828688383</v>
      </c>
    </row>
    <row r="313" spans="1:9" x14ac:dyDescent="0.3">
      <c r="A313">
        <v>3.12</v>
      </c>
      <c r="B313">
        <v>0</v>
      </c>
      <c r="C313">
        <v>0</v>
      </c>
      <c r="D313">
        <v>-1.6453942280000002E-2</v>
      </c>
      <c r="E313">
        <v>-1.6363739969999999E-2</v>
      </c>
      <c r="F313">
        <v>8.198013306</v>
      </c>
      <c r="G313">
        <v>8.1040906909999997</v>
      </c>
      <c r="H313">
        <v>-5.078916252E-2</v>
      </c>
      <c r="I313">
        <v>-0.3372842371</v>
      </c>
    </row>
    <row r="314" spans="1:9" x14ac:dyDescent="0.3">
      <c r="A314">
        <v>3.13</v>
      </c>
      <c r="B314">
        <v>0</v>
      </c>
      <c r="C314">
        <v>0</v>
      </c>
      <c r="D314">
        <v>-1.6348036010000001E-2</v>
      </c>
      <c r="E314">
        <v>-1.6381971540000002E-2</v>
      </c>
      <c r="F314">
        <v>8.1536006929999996</v>
      </c>
      <c r="G314">
        <v>8.1044807429999999</v>
      </c>
      <c r="H314">
        <v>0.7060177326</v>
      </c>
      <c r="I314">
        <v>0.83273035289999997</v>
      </c>
    </row>
    <row r="315" spans="1:9" x14ac:dyDescent="0.3">
      <c r="A315">
        <v>3.14</v>
      </c>
      <c r="B315">
        <v>0</v>
      </c>
      <c r="C315">
        <v>0</v>
      </c>
      <c r="D315">
        <v>-1.610147394E-2</v>
      </c>
      <c r="E315">
        <v>-1.6333706680000001E-2</v>
      </c>
      <c r="F315">
        <v>8.0737504960000006</v>
      </c>
      <c r="G315">
        <v>8.0853948590000009</v>
      </c>
      <c r="H315">
        <v>0.13080948589999999</v>
      </c>
      <c r="I315">
        <v>9.8435141150000002E-2</v>
      </c>
    </row>
    <row r="316" spans="1:9" x14ac:dyDescent="0.3">
      <c r="A316">
        <v>3.15</v>
      </c>
      <c r="B316">
        <v>0</v>
      </c>
      <c r="C316">
        <v>0</v>
      </c>
      <c r="D316">
        <v>-1.6031222420000001E-2</v>
      </c>
      <c r="E316">
        <v>-1.6374535860000001E-2</v>
      </c>
      <c r="F316">
        <v>7.9799127580000002</v>
      </c>
      <c r="G316">
        <v>8.0927982329999999</v>
      </c>
      <c r="H316">
        <v>-1.2441864239999999E-2</v>
      </c>
      <c r="I316">
        <v>0.65542441610000002</v>
      </c>
    </row>
    <row r="317" spans="1:9" x14ac:dyDescent="0.3">
      <c r="A317">
        <v>3.16</v>
      </c>
      <c r="B317">
        <v>0</v>
      </c>
      <c r="C317">
        <v>0</v>
      </c>
      <c r="D317">
        <v>-1.6174336899999999E-2</v>
      </c>
      <c r="E317">
        <v>-1.6439802940000001E-2</v>
      </c>
      <c r="F317">
        <v>7.9185338019999998</v>
      </c>
      <c r="G317">
        <v>8.0746612550000005</v>
      </c>
      <c r="H317">
        <v>0.1768946052</v>
      </c>
      <c r="I317">
        <v>0.63668465610000002</v>
      </c>
    </row>
    <row r="318" spans="1:9" x14ac:dyDescent="0.3">
      <c r="A318">
        <v>3.17</v>
      </c>
      <c r="B318">
        <v>0</v>
      </c>
      <c r="C318">
        <v>0</v>
      </c>
      <c r="D318">
        <v>-1.6280965880000001E-2</v>
      </c>
      <c r="E318">
        <v>-1.6561858360000001E-2</v>
      </c>
      <c r="F318">
        <v>7.9828586579999996</v>
      </c>
      <c r="G318">
        <v>8.1262207029999995</v>
      </c>
      <c r="H318">
        <v>-0.66049569850000001</v>
      </c>
      <c r="I318">
        <v>1.590789437</v>
      </c>
    </row>
    <row r="319" spans="1:9" x14ac:dyDescent="0.3">
      <c r="A319">
        <v>3.18</v>
      </c>
      <c r="B319">
        <v>0</v>
      </c>
      <c r="C319">
        <v>0</v>
      </c>
      <c r="D319">
        <v>-1.6452671960000002E-2</v>
      </c>
      <c r="E319">
        <v>-1.64739117E-2</v>
      </c>
      <c r="F319">
        <v>8.0510368349999997</v>
      </c>
      <c r="G319">
        <v>8.1739091869999996</v>
      </c>
      <c r="H319">
        <v>0.27355727549999997</v>
      </c>
      <c r="I319">
        <v>0.69521909950000005</v>
      </c>
    </row>
    <row r="320" spans="1:9" x14ac:dyDescent="0.3">
      <c r="A320">
        <v>3.19</v>
      </c>
      <c r="B320">
        <v>0</v>
      </c>
      <c r="C320">
        <v>0</v>
      </c>
      <c r="D320">
        <v>-1.640061475E-2</v>
      </c>
      <c r="E320">
        <v>-1.6382776200000001E-2</v>
      </c>
      <c r="F320">
        <v>8.1041030880000005</v>
      </c>
      <c r="G320">
        <v>8.1571569440000005</v>
      </c>
      <c r="H320">
        <v>0.67117935419999997</v>
      </c>
      <c r="I320">
        <v>1.2057297229999999</v>
      </c>
    </row>
    <row r="321" spans="1:9" x14ac:dyDescent="0.3">
      <c r="A321">
        <v>3.2</v>
      </c>
      <c r="B321">
        <v>0</v>
      </c>
      <c r="C321">
        <v>0</v>
      </c>
      <c r="D321">
        <v>-1.6235688700000001E-2</v>
      </c>
      <c r="E321">
        <v>-1.6409777100000002E-2</v>
      </c>
      <c r="F321">
        <v>8.1252613070000006</v>
      </c>
      <c r="G321">
        <v>8.0972108840000008</v>
      </c>
      <c r="H321">
        <v>-0.27130550149999999</v>
      </c>
      <c r="I321">
        <v>0.74016946549999996</v>
      </c>
    </row>
    <row r="322" spans="1:9" x14ac:dyDescent="0.3">
      <c r="A322">
        <v>3.21</v>
      </c>
      <c r="B322">
        <v>0</v>
      </c>
      <c r="C322">
        <v>0</v>
      </c>
      <c r="D322">
        <v>-1.610512473E-2</v>
      </c>
      <c r="E322">
        <v>-1.6459070150000001E-2</v>
      </c>
      <c r="F322">
        <v>8.0279331210000002</v>
      </c>
      <c r="G322">
        <v>8.1010551450000001</v>
      </c>
      <c r="H322">
        <v>0.128537342</v>
      </c>
      <c r="I322">
        <v>1.9080319400000001</v>
      </c>
    </row>
    <row r="323" spans="1:9" x14ac:dyDescent="0.3">
      <c r="A323">
        <v>3.22</v>
      </c>
      <c r="B323">
        <v>0</v>
      </c>
      <c r="C323">
        <v>0</v>
      </c>
      <c r="D323">
        <v>-1.589712314E-2</v>
      </c>
      <c r="E323">
        <v>-1.661140472E-2</v>
      </c>
      <c r="F323">
        <v>7.9481143950000002</v>
      </c>
      <c r="G323">
        <v>8.1431903840000004</v>
      </c>
      <c r="H323">
        <v>-0.14790691440000001</v>
      </c>
      <c r="I323">
        <v>9.8315589130000006E-2</v>
      </c>
    </row>
    <row r="324" spans="1:9" x14ac:dyDescent="0.3">
      <c r="A324">
        <v>3.23</v>
      </c>
      <c r="B324">
        <v>0</v>
      </c>
      <c r="C324">
        <v>0</v>
      </c>
      <c r="D324">
        <v>-1.5895584599999998E-2</v>
      </c>
      <c r="E324">
        <v>-1.6795210540000001E-2</v>
      </c>
      <c r="F324">
        <v>7.8637723919999996</v>
      </c>
      <c r="G324">
        <v>8.2137928010000003</v>
      </c>
      <c r="H324">
        <v>-0.1178400218</v>
      </c>
      <c r="I324">
        <v>1.679698586</v>
      </c>
    </row>
    <row r="325" spans="1:9" x14ac:dyDescent="0.3">
      <c r="A325">
        <v>3.24</v>
      </c>
      <c r="B325">
        <v>0</v>
      </c>
      <c r="C325">
        <v>0</v>
      </c>
      <c r="D325">
        <v>-1.5995385130000001E-2</v>
      </c>
      <c r="E325">
        <v>-1.6527801750000001E-2</v>
      </c>
      <c r="F325">
        <v>7.8475370409999998</v>
      </c>
      <c r="G325">
        <v>8.2954044339999999</v>
      </c>
      <c r="H325">
        <v>-5.9495940800000001E-2</v>
      </c>
      <c r="I325">
        <v>7.8645981850000005E-2</v>
      </c>
    </row>
    <row r="326" spans="1:9" x14ac:dyDescent="0.3">
      <c r="A326">
        <v>3.25</v>
      </c>
      <c r="B326">
        <v>0</v>
      </c>
      <c r="C326">
        <v>0</v>
      </c>
      <c r="D326">
        <v>-1.6023213040000001E-2</v>
      </c>
      <c r="E326">
        <v>-1.644396037E-2</v>
      </c>
      <c r="F326">
        <v>7.905140877</v>
      </c>
      <c r="G326">
        <v>8.2042360310000007</v>
      </c>
      <c r="H326">
        <v>0.22421947119999999</v>
      </c>
      <c r="I326">
        <v>-0.40058684350000001</v>
      </c>
    </row>
    <row r="327" spans="1:9" x14ac:dyDescent="0.3">
      <c r="A327">
        <v>3.26</v>
      </c>
      <c r="B327">
        <v>0</v>
      </c>
      <c r="C327">
        <v>0</v>
      </c>
      <c r="D327">
        <v>-1.5833767129999999E-2</v>
      </c>
      <c r="E327">
        <v>-1.6372896729999999E-2</v>
      </c>
      <c r="F327">
        <v>7.9176802640000004</v>
      </c>
      <c r="G327">
        <v>8.1096477510000007</v>
      </c>
      <c r="H327">
        <v>-0.474093616</v>
      </c>
      <c r="I327">
        <v>0.16838808359999999</v>
      </c>
    </row>
    <row r="328" spans="1:9" x14ac:dyDescent="0.3">
      <c r="A328">
        <v>3.27</v>
      </c>
      <c r="B328">
        <v>0</v>
      </c>
      <c r="C328">
        <v>0</v>
      </c>
      <c r="D328">
        <v>-1.5877584E-2</v>
      </c>
      <c r="E328">
        <v>-1.6329951580000002E-2</v>
      </c>
      <c r="F328">
        <v>7.8470606800000002</v>
      </c>
      <c r="G328">
        <v>8.1005048750000004</v>
      </c>
      <c r="H328">
        <v>-0.39172404999999999</v>
      </c>
      <c r="I328">
        <v>0.31578928229999997</v>
      </c>
    </row>
    <row r="329" spans="1:9" x14ac:dyDescent="0.3">
      <c r="A329">
        <v>3.28</v>
      </c>
      <c r="B329">
        <v>0</v>
      </c>
      <c r="C329">
        <v>0</v>
      </c>
      <c r="D329">
        <v>-1.6076432540000001E-2</v>
      </c>
      <c r="E329">
        <v>-1.6244761650000002E-2</v>
      </c>
      <c r="F329">
        <v>7.8291482930000003</v>
      </c>
      <c r="G329">
        <v>8.0727624890000005</v>
      </c>
      <c r="H329">
        <v>-2.5425128639999999E-2</v>
      </c>
      <c r="I329">
        <v>1.8804125789999999</v>
      </c>
    </row>
    <row r="330" spans="1:9" x14ac:dyDescent="0.3">
      <c r="A330">
        <v>3.29</v>
      </c>
      <c r="B330">
        <v>0</v>
      </c>
      <c r="C330">
        <v>0</v>
      </c>
      <c r="D330">
        <v>-1.6017751770000001E-2</v>
      </c>
      <c r="E330">
        <v>-1.595426351E-2</v>
      </c>
      <c r="F330">
        <v>7.9372715950000003</v>
      </c>
      <c r="G330">
        <v>8.0271224980000007</v>
      </c>
      <c r="H330">
        <v>0.15488116439999999</v>
      </c>
      <c r="I330">
        <v>1.68844533</v>
      </c>
    </row>
    <row r="331" spans="1:9" x14ac:dyDescent="0.3">
      <c r="A331">
        <v>3.3</v>
      </c>
      <c r="B331">
        <v>0</v>
      </c>
      <c r="C331">
        <v>0</v>
      </c>
      <c r="D331">
        <v>-1.5882467849999998E-2</v>
      </c>
      <c r="E331">
        <v>-1.5885770319999999E-2</v>
      </c>
      <c r="F331">
        <v>7.9327812189999998</v>
      </c>
      <c r="G331">
        <v>7.9125833510000003</v>
      </c>
      <c r="H331">
        <v>0.59492391349999996</v>
      </c>
      <c r="I331">
        <v>1.58622241</v>
      </c>
    </row>
    <row r="332" spans="1:9" x14ac:dyDescent="0.3">
      <c r="A332">
        <v>3.31</v>
      </c>
      <c r="B332">
        <v>0</v>
      </c>
      <c r="C332">
        <v>0</v>
      </c>
      <c r="D332">
        <v>-1.590642519E-2</v>
      </c>
      <c r="E332">
        <v>-1.611309499E-2</v>
      </c>
      <c r="F332">
        <v>7.857635975</v>
      </c>
      <c r="G332">
        <v>7.8394479749999997</v>
      </c>
      <c r="H332">
        <v>0.67064362759999996</v>
      </c>
      <c r="I332">
        <v>1.5820370909999999</v>
      </c>
    </row>
    <row r="333" spans="1:9" x14ac:dyDescent="0.3">
      <c r="A333">
        <v>3.32</v>
      </c>
      <c r="B333">
        <v>0</v>
      </c>
      <c r="C333">
        <v>0</v>
      </c>
      <c r="D333">
        <v>-1.5938105059999999E-2</v>
      </c>
      <c r="E333">
        <v>-1.6297124329999999E-2</v>
      </c>
      <c r="F333">
        <v>7.8520908360000004</v>
      </c>
      <c r="G333">
        <v>7.9280405040000002</v>
      </c>
      <c r="H333">
        <v>0.61776548620000005</v>
      </c>
      <c r="I333">
        <v>1.2432699199999999</v>
      </c>
    </row>
    <row r="334" spans="1:9" x14ac:dyDescent="0.3">
      <c r="A334">
        <v>3.33</v>
      </c>
      <c r="B334">
        <v>0</v>
      </c>
      <c r="C334">
        <v>0</v>
      </c>
      <c r="D334">
        <v>-1.5692265699999999E-2</v>
      </c>
      <c r="E334">
        <v>-1.6344152390000002E-2</v>
      </c>
      <c r="F334">
        <v>7.8722286219999997</v>
      </c>
      <c r="G334">
        <v>8.0474376680000006</v>
      </c>
      <c r="H334">
        <v>0.6948875189</v>
      </c>
      <c r="I334">
        <v>0.71086764339999997</v>
      </c>
    </row>
    <row r="335" spans="1:9" x14ac:dyDescent="0.3">
      <c r="A335">
        <v>3.34</v>
      </c>
      <c r="B335">
        <v>0</v>
      </c>
      <c r="C335">
        <v>0</v>
      </c>
      <c r="D335">
        <v>-1.570652984E-2</v>
      </c>
      <c r="E335">
        <v>-1.616837829E-2</v>
      </c>
      <c r="F335">
        <v>7.7838726039999999</v>
      </c>
      <c r="G335">
        <v>8.0701284409999996</v>
      </c>
      <c r="H335">
        <v>9.4595648350000006E-2</v>
      </c>
      <c r="I335">
        <v>-0.56770265099999995</v>
      </c>
    </row>
    <row r="336" spans="1:9" x14ac:dyDescent="0.3">
      <c r="A336">
        <v>3.35</v>
      </c>
      <c r="B336">
        <v>0</v>
      </c>
      <c r="C336">
        <v>0</v>
      </c>
      <c r="D336">
        <v>-1.5945168209999999E-2</v>
      </c>
      <c r="E336">
        <v>-1.6286440190000001E-2</v>
      </c>
      <c r="F336">
        <v>7.7427597050000001</v>
      </c>
      <c r="G336">
        <v>8.0128955840000007</v>
      </c>
      <c r="H336">
        <v>-0.2117167264</v>
      </c>
      <c r="I336">
        <v>-1.1298592089999999</v>
      </c>
    </row>
    <row r="337" spans="1:9" x14ac:dyDescent="0.3">
      <c r="A337">
        <v>3.36</v>
      </c>
      <c r="B337">
        <v>0</v>
      </c>
      <c r="C337">
        <v>0</v>
      </c>
      <c r="D337">
        <v>-1.6092894600000001E-2</v>
      </c>
      <c r="E337">
        <v>-1.6536459329999999E-2</v>
      </c>
      <c r="F337">
        <v>7.8641805649999998</v>
      </c>
      <c r="G337">
        <v>8.0316276549999994</v>
      </c>
      <c r="H337">
        <v>-0.1892536581</v>
      </c>
      <c r="I337">
        <v>0.43623864649999999</v>
      </c>
    </row>
    <row r="338" spans="1:9" x14ac:dyDescent="0.3">
      <c r="A338">
        <v>3.37</v>
      </c>
      <c r="B338">
        <v>0</v>
      </c>
      <c r="C338">
        <v>0</v>
      </c>
      <c r="D338">
        <v>-1.6082899639999999E-2</v>
      </c>
      <c r="E338">
        <v>-1.6648434100000001E-2</v>
      </c>
      <c r="F338">
        <v>7.9608435630000001</v>
      </c>
      <c r="G338">
        <v>8.1489772800000004</v>
      </c>
      <c r="H338">
        <v>0.1836931258</v>
      </c>
      <c r="I338">
        <v>1.417213399E-2</v>
      </c>
    </row>
    <row r="339" spans="1:9" x14ac:dyDescent="0.3">
      <c r="A339">
        <v>3.38</v>
      </c>
      <c r="B339">
        <v>0</v>
      </c>
      <c r="C339">
        <v>0</v>
      </c>
      <c r="D339">
        <v>-1.6252139580000002E-2</v>
      </c>
      <c r="E339">
        <v>-1.6545511780000001E-2</v>
      </c>
      <c r="F339">
        <v>7.9557580950000002</v>
      </c>
      <c r="G339">
        <v>8.2306547160000001</v>
      </c>
      <c r="H339">
        <v>0.57368445400000001</v>
      </c>
      <c r="I339">
        <v>1.9974769349999999</v>
      </c>
    </row>
    <row r="340" spans="1:9" x14ac:dyDescent="0.3">
      <c r="A340">
        <v>3.39</v>
      </c>
      <c r="B340">
        <v>0</v>
      </c>
      <c r="C340">
        <v>0</v>
      </c>
      <c r="D340">
        <v>-1.6433509070000001E-2</v>
      </c>
      <c r="E340">
        <v>-1.635926217E-2</v>
      </c>
      <c r="F340">
        <v>8.0360937119999996</v>
      </c>
      <c r="G340">
        <v>8.1927967069999994</v>
      </c>
      <c r="H340">
        <v>0.44601014259999999</v>
      </c>
      <c r="I340">
        <v>2.6201453209999999</v>
      </c>
    </row>
    <row r="341" spans="1:9" x14ac:dyDescent="0.3">
      <c r="A341">
        <v>3.4</v>
      </c>
      <c r="B341">
        <v>0</v>
      </c>
      <c r="C341">
        <v>0</v>
      </c>
      <c r="D341">
        <v>-1.6370570290000001E-2</v>
      </c>
      <c r="E341">
        <v>-1.6218714419999999E-2</v>
      </c>
      <c r="F341">
        <v>8.1244335169999999</v>
      </c>
      <c r="G341">
        <v>8.0907821660000003</v>
      </c>
      <c r="H341">
        <v>0.2060452998</v>
      </c>
      <c r="I341">
        <v>1.775760174</v>
      </c>
    </row>
    <row r="342" spans="1:9" x14ac:dyDescent="0.3">
      <c r="A342">
        <v>3.41</v>
      </c>
      <c r="B342">
        <v>0</v>
      </c>
      <c r="C342">
        <v>0</v>
      </c>
      <c r="D342">
        <v>-1.6347574069999999E-2</v>
      </c>
      <c r="E342">
        <v>-1.6139321030000001E-2</v>
      </c>
      <c r="F342">
        <v>8.1148138050000007</v>
      </c>
      <c r="G342">
        <v>8.0216665270000007</v>
      </c>
      <c r="H342">
        <v>0.13907627759999999</v>
      </c>
      <c r="I342">
        <v>1.544408083</v>
      </c>
    </row>
    <row r="343" spans="1:9" x14ac:dyDescent="0.3">
      <c r="A343">
        <v>3.42</v>
      </c>
      <c r="B343">
        <v>0</v>
      </c>
      <c r="C343">
        <v>0</v>
      </c>
      <c r="D343">
        <v>-1.6403852029999999E-2</v>
      </c>
      <c r="E343">
        <v>-1.617088169E-2</v>
      </c>
      <c r="F343">
        <v>8.0740423200000002</v>
      </c>
      <c r="G343">
        <v>7.9822049140000004</v>
      </c>
      <c r="H343">
        <v>0.26822552080000001</v>
      </c>
      <c r="I343">
        <v>-1.3067365879999999</v>
      </c>
    </row>
    <row r="344" spans="1:9" x14ac:dyDescent="0.3">
      <c r="A344">
        <v>3.43</v>
      </c>
      <c r="B344">
        <v>0</v>
      </c>
      <c r="C344">
        <v>0</v>
      </c>
      <c r="D344">
        <v>-1.6495371240000001E-2</v>
      </c>
      <c r="E344">
        <v>-1.6235999760000001E-2</v>
      </c>
      <c r="F344">
        <v>8.1112852100000001</v>
      </c>
      <c r="G344">
        <v>7.9874033930000001</v>
      </c>
      <c r="H344">
        <v>0.54939073319999998</v>
      </c>
      <c r="I344">
        <v>0.54474890229999995</v>
      </c>
    </row>
    <row r="345" spans="1:9" x14ac:dyDescent="0.3">
      <c r="A345">
        <v>3.44</v>
      </c>
      <c r="B345">
        <v>0</v>
      </c>
      <c r="C345">
        <v>0</v>
      </c>
      <c r="D345">
        <v>-1.6320118679999999E-2</v>
      </c>
      <c r="E345">
        <v>-1.640583575E-2</v>
      </c>
      <c r="F345">
        <v>8.1485614779999995</v>
      </c>
      <c r="G345">
        <v>8.0181369779999994</v>
      </c>
      <c r="H345">
        <v>0.33813586829999998</v>
      </c>
      <c r="I345">
        <v>0.87218022350000002</v>
      </c>
    </row>
    <row r="346" spans="1:9" x14ac:dyDescent="0.3">
      <c r="A346">
        <v>3.45</v>
      </c>
      <c r="B346">
        <v>0</v>
      </c>
      <c r="C346">
        <v>0</v>
      </c>
      <c r="D346">
        <v>-1.606077887E-2</v>
      </c>
      <c r="E346">
        <v>-1.6583494840000001E-2</v>
      </c>
      <c r="F346">
        <v>8.0853004459999998</v>
      </c>
      <c r="G346">
        <v>8.0970821379999993</v>
      </c>
      <c r="H346">
        <v>0.151155293</v>
      </c>
      <c r="I346">
        <v>1.5381896500000001</v>
      </c>
    </row>
    <row r="347" spans="1:9" x14ac:dyDescent="0.3">
      <c r="A347">
        <v>3.46</v>
      </c>
      <c r="B347">
        <v>0</v>
      </c>
      <c r="C347">
        <v>0</v>
      </c>
      <c r="D347">
        <v>-1.593670808E-2</v>
      </c>
      <c r="E347">
        <v>-1.6573995349999999E-2</v>
      </c>
      <c r="F347">
        <v>7.9474115369999998</v>
      </c>
      <c r="G347">
        <v>8.1946115489999993</v>
      </c>
      <c r="H347">
        <v>0.27197515960000002</v>
      </c>
      <c r="I347">
        <v>2.4102127549999999</v>
      </c>
    </row>
    <row r="348" spans="1:9" x14ac:dyDescent="0.3">
      <c r="A348">
        <v>3.47</v>
      </c>
      <c r="B348">
        <v>0</v>
      </c>
      <c r="C348">
        <v>0</v>
      </c>
      <c r="D348">
        <v>-1.6002481799999999E-2</v>
      </c>
      <c r="E348">
        <v>-1.6340456900000001E-2</v>
      </c>
      <c r="F348">
        <v>7.8783931730000001</v>
      </c>
      <c r="G348">
        <v>8.1963691710000006</v>
      </c>
      <c r="H348">
        <v>-0.44495928289999997</v>
      </c>
      <c r="I348">
        <v>1.2810133699999999</v>
      </c>
    </row>
    <row r="349" spans="1:9" x14ac:dyDescent="0.3">
      <c r="A349">
        <v>3.48</v>
      </c>
      <c r="B349">
        <v>0</v>
      </c>
      <c r="C349">
        <v>0</v>
      </c>
      <c r="D349">
        <v>-1.6354927790000001E-2</v>
      </c>
      <c r="E349">
        <v>-1.621787995E-2</v>
      </c>
      <c r="F349">
        <v>7.9195399279999998</v>
      </c>
      <c r="G349">
        <v>8.0956468580000003</v>
      </c>
      <c r="H349">
        <v>9.0130388739999998E-2</v>
      </c>
      <c r="I349">
        <v>0.59245181079999998</v>
      </c>
    </row>
    <row r="350" spans="1:9" x14ac:dyDescent="0.3">
      <c r="A350">
        <v>3.49</v>
      </c>
      <c r="B350">
        <v>0</v>
      </c>
      <c r="C350">
        <v>0</v>
      </c>
      <c r="D350">
        <v>-1.651852019E-2</v>
      </c>
      <c r="E350">
        <v>-1.6327358779999999E-2</v>
      </c>
      <c r="F350">
        <v>8.0525541310000008</v>
      </c>
      <c r="G350">
        <v>8.0140743259999994</v>
      </c>
      <c r="H350">
        <v>-0.51363366840000002</v>
      </c>
      <c r="I350">
        <v>1.9699615239999999</v>
      </c>
    </row>
    <row r="351" spans="1:9" x14ac:dyDescent="0.3">
      <c r="A351">
        <v>3.5</v>
      </c>
      <c r="B351">
        <v>0</v>
      </c>
      <c r="C351">
        <v>0</v>
      </c>
      <c r="D351">
        <v>-1.661353372E-2</v>
      </c>
      <c r="E351">
        <v>-1.6208656129999999E-2</v>
      </c>
      <c r="F351">
        <v>8.1758270260000003</v>
      </c>
      <c r="G351">
        <v>8.0552921299999998</v>
      </c>
      <c r="H351">
        <v>0.34740492699999997</v>
      </c>
      <c r="I351">
        <v>-0.14129503069999999</v>
      </c>
    </row>
    <row r="352" spans="1:9" x14ac:dyDescent="0.3">
      <c r="A352">
        <v>3.51</v>
      </c>
      <c r="B352">
        <v>0</v>
      </c>
      <c r="C352">
        <v>0</v>
      </c>
      <c r="D352">
        <v>-1.6638847070000001E-2</v>
      </c>
      <c r="E352">
        <v>-1.62197426E-2</v>
      </c>
      <c r="F352">
        <v>8.2045860289999997</v>
      </c>
      <c r="G352">
        <v>8.0384387969999995</v>
      </c>
      <c r="H352">
        <v>0.1382355243</v>
      </c>
      <c r="I352">
        <v>1.0165790320000001</v>
      </c>
    </row>
    <row r="353" spans="1:9" x14ac:dyDescent="0.3">
      <c r="A353">
        <v>3.52</v>
      </c>
      <c r="B353">
        <v>0</v>
      </c>
      <c r="C353">
        <v>0</v>
      </c>
      <c r="D353">
        <v>-1.6714973380000001E-2</v>
      </c>
      <c r="E353">
        <v>-1.619312912E-2</v>
      </c>
      <c r="F353">
        <v>8.2324666979999996</v>
      </c>
      <c r="G353">
        <v>7.9971013070000003</v>
      </c>
      <c r="H353">
        <v>0.3679888248</v>
      </c>
      <c r="I353">
        <v>0.87169110770000002</v>
      </c>
    </row>
    <row r="354" spans="1:9" x14ac:dyDescent="0.3">
      <c r="A354">
        <v>3.53</v>
      </c>
      <c r="B354">
        <v>0</v>
      </c>
      <c r="C354">
        <v>0</v>
      </c>
      <c r="D354">
        <v>-1.668222435E-2</v>
      </c>
      <c r="E354">
        <v>-1.6190372410000001E-2</v>
      </c>
      <c r="F354">
        <v>8.252037048</v>
      </c>
      <c r="G354">
        <v>8.0186052320000005</v>
      </c>
      <c r="H354">
        <v>0.17051501569999999</v>
      </c>
      <c r="I354">
        <v>0.47534370419999999</v>
      </c>
    </row>
    <row r="355" spans="1:9" x14ac:dyDescent="0.3">
      <c r="A355">
        <v>3.54</v>
      </c>
      <c r="B355">
        <v>0</v>
      </c>
      <c r="C355">
        <v>0</v>
      </c>
      <c r="D355">
        <v>-1.6426248479999999E-2</v>
      </c>
      <c r="E355">
        <v>-1.620347053E-2</v>
      </c>
      <c r="F355">
        <v>8.2422475810000009</v>
      </c>
      <c r="G355">
        <v>7.9937829970000003</v>
      </c>
      <c r="H355">
        <v>0.3110004663</v>
      </c>
      <c r="I355">
        <v>1.211084485</v>
      </c>
    </row>
    <row r="356" spans="1:9" x14ac:dyDescent="0.3">
      <c r="A356">
        <v>3.55</v>
      </c>
      <c r="B356">
        <v>0</v>
      </c>
      <c r="C356">
        <v>0</v>
      </c>
      <c r="D356">
        <v>-1.6096251089999999E-2</v>
      </c>
      <c r="E356">
        <v>-1.623892784E-2</v>
      </c>
      <c r="F356">
        <v>8.1132154459999999</v>
      </c>
      <c r="G356">
        <v>8.0121221540000001</v>
      </c>
      <c r="H356">
        <v>0.43533524870000001</v>
      </c>
      <c r="I356">
        <v>0.89704483749999997</v>
      </c>
    </row>
    <row r="357" spans="1:9" x14ac:dyDescent="0.3">
      <c r="A357">
        <v>3.56</v>
      </c>
      <c r="B357">
        <v>0</v>
      </c>
      <c r="C357">
        <v>0</v>
      </c>
      <c r="D357">
        <v>-1.590428688E-2</v>
      </c>
      <c r="E357">
        <v>-1.620975882E-2</v>
      </c>
      <c r="F357">
        <v>7.9583730700000004</v>
      </c>
      <c r="G357">
        <v>8.0200366970000001</v>
      </c>
      <c r="H357">
        <v>0.66069704289999998</v>
      </c>
      <c r="I357">
        <v>0.94845354559999995</v>
      </c>
    </row>
    <row r="358" spans="1:9" x14ac:dyDescent="0.3">
      <c r="A358">
        <v>3.57</v>
      </c>
      <c r="B358">
        <v>0</v>
      </c>
      <c r="C358">
        <v>0</v>
      </c>
      <c r="D358">
        <v>-1.5689307820000001E-2</v>
      </c>
      <c r="E358">
        <v>-1.6186244789999998E-2</v>
      </c>
      <c r="F358">
        <v>7.8654875759999996</v>
      </c>
      <c r="G358">
        <v>8.0220842359999995</v>
      </c>
      <c r="H358">
        <v>0.61785411830000003</v>
      </c>
      <c r="I358">
        <v>0.7632838488</v>
      </c>
    </row>
    <row r="359" spans="1:9" x14ac:dyDescent="0.3">
      <c r="A359">
        <v>3.58</v>
      </c>
      <c r="B359">
        <v>0</v>
      </c>
      <c r="C359">
        <v>0</v>
      </c>
      <c r="D359">
        <v>-1.5681790189999999E-2</v>
      </c>
      <c r="E359">
        <v>-1.645591855E-2</v>
      </c>
      <c r="F359">
        <v>7.764492035</v>
      </c>
      <c r="G359">
        <v>8.0110836029999994</v>
      </c>
      <c r="H359">
        <v>0.38678893450000001</v>
      </c>
      <c r="I359">
        <v>1.3416656259999999</v>
      </c>
    </row>
    <row r="360" spans="1:9" x14ac:dyDescent="0.3">
      <c r="A360">
        <v>3.59</v>
      </c>
      <c r="B360">
        <v>0</v>
      </c>
      <c r="C360">
        <v>0</v>
      </c>
      <c r="D360">
        <v>-1.575070806E-2</v>
      </c>
      <c r="E360">
        <v>-1.6366995870000001E-2</v>
      </c>
      <c r="F360">
        <v>7.739420891</v>
      </c>
      <c r="G360">
        <v>8.1043148039999995</v>
      </c>
      <c r="H360">
        <v>0.25242000819999999</v>
      </c>
      <c r="I360">
        <v>1.5650551319999999</v>
      </c>
    </row>
    <row r="361" spans="1:9" x14ac:dyDescent="0.3">
      <c r="A361">
        <v>3.6</v>
      </c>
      <c r="B361">
        <v>0</v>
      </c>
      <c r="C361">
        <v>0</v>
      </c>
      <c r="D361">
        <v>-1.597544737E-2</v>
      </c>
      <c r="E361">
        <v>-1.6113862400000002E-2</v>
      </c>
      <c r="F361">
        <v>7.797185421</v>
      </c>
      <c r="G361">
        <v>8.1197090149999998</v>
      </c>
      <c r="H361">
        <v>-0.37509250640000003</v>
      </c>
      <c r="I361">
        <v>0.122356303</v>
      </c>
    </row>
    <row r="362" spans="1:9" x14ac:dyDescent="0.3">
      <c r="A362">
        <v>3.61</v>
      </c>
      <c r="B362">
        <v>0</v>
      </c>
      <c r="C362">
        <v>0</v>
      </c>
      <c r="D362">
        <v>-1.6169795769999998E-2</v>
      </c>
      <c r="E362">
        <v>-1.60286501E-2</v>
      </c>
      <c r="F362">
        <v>7.8961925510000004</v>
      </c>
      <c r="G362">
        <v>7.9585113529999996</v>
      </c>
      <c r="H362">
        <v>0.26152533290000002</v>
      </c>
      <c r="I362">
        <v>2.2860741619999998</v>
      </c>
    </row>
    <row r="363" spans="1:9" x14ac:dyDescent="0.3">
      <c r="A363">
        <v>3.62</v>
      </c>
      <c r="B363">
        <v>0</v>
      </c>
      <c r="C363">
        <v>0</v>
      </c>
      <c r="D363">
        <v>-1.6291411589999999E-2</v>
      </c>
      <c r="E363">
        <v>-1.5975847840000001E-2</v>
      </c>
      <c r="F363">
        <v>7.9919409750000003</v>
      </c>
      <c r="G363">
        <v>7.9102125169999997</v>
      </c>
      <c r="H363">
        <v>0.28445723649999999</v>
      </c>
      <c r="I363">
        <v>1.264002085</v>
      </c>
    </row>
    <row r="364" spans="1:9" x14ac:dyDescent="0.3">
      <c r="A364">
        <v>3.63</v>
      </c>
      <c r="B364">
        <v>0</v>
      </c>
      <c r="C364">
        <v>0</v>
      </c>
      <c r="D364">
        <v>-1.636308245E-2</v>
      </c>
      <c r="E364">
        <v>-1.6029007729999999E-2</v>
      </c>
      <c r="F364">
        <v>8.0524196620000001</v>
      </c>
      <c r="G364">
        <v>7.910746574</v>
      </c>
      <c r="H364">
        <v>9.7587257620000006E-2</v>
      </c>
      <c r="I364">
        <v>-1.1869403119999999</v>
      </c>
    </row>
    <row r="365" spans="1:9" x14ac:dyDescent="0.3">
      <c r="A365">
        <v>3.64</v>
      </c>
      <c r="B365">
        <v>0</v>
      </c>
      <c r="C365">
        <v>0</v>
      </c>
      <c r="D365">
        <v>-1.6396837309999999E-2</v>
      </c>
      <c r="E365">
        <v>-1.6300521790000001E-2</v>
      </c>
      <c r="F365">
        <v>8.0835132600000001</v>
      </c>
      <c r="G365">
        <v>7.9112844469999999</v>
      </c>
      <c r="H365">
        <v>-0.31173247100000001</v>
      </c>
      <c r="I365">
        <v>0.65983027220000001</v>
      </c>
    </row>
    <row r="366" spans="1:9" x14ac:dyDescent="0.3">
      <c r="A366">
        <v>3.65</v>
      </c>
      <c r="B366">
        <v>0</v>
      </c>
      <c r="C366">
        <v>0</v>
      </c>
      <c r="D366">
        <v>-1.639796235E-2</v>
      </c>
      <c r="E366">
        <v>-1.636943221E-2</v>
      </c>
      <c r="F366">
        <v>8.1072826389999992</v>
      </c>
      <c r="G366">
        <v>8.0167093279999992</v>
      </c>
      <c r="H366">
        <v>0.1203912944</v>
      </c>
      <c r="I366">
        <v>1.6774413589999999</v>
      </c>
    </row>
    <row r="367" spans="1:9" x14ac:dyDescent="0.3">
      <c r="A367">
        <v>3.66</v>
      </c>
      <c r="B367">
        <v>0</v>
      </c>
      <c r="C367">
        <v>0</v>
      </c>
      <c r="D367">
        <v>-1.6372812909999999E-2</v>
      </c>
      <c r="E367">
        <v>-1.6111724080000001E-2</v>
      </c>
      <c r="F367">
        <v>8.1079349520000008</v>
      </c>
      <c r="G367">
        <v>8.0991392139999991</v>
      </c>
      <c r="H367">
        <v>1.1292952300000001</v>
      </c>
      <c r="I367">
        <v>1.106241703</v>
      </c>
    </row>
    <row r="368" spans="1:9" x14ac:dyDescent="0.3">
      <c r="A368">
        <v>3.67</v>
      </c>
      <c r="B368">
        <v>0</v>
      </c>
      <c r="C368">
        <v>0</v>
      </c>
      <c r="D368">
        <v>-1.6345413400000001E-2</v>
      </c>
      <c r="E368">
        <v>-1.5721060339999999E-2</v>
      </c>
      <c r="F368">
        <v>8.0941667559999999</v>
      </c>
      <c r="G368">
        <v>7.9641990659999999</v>
      </c>
      <c r="H368">
        <v>1.2548298840000001</v>
      </c>
      <c r="I368">
        <v>-0.2105648369</v>
      </c>
    </row>
    <row r="369" spans="1:9" x14ac:dyDescent="0.3">
      <c r="A369">
        <v>3.68</v>
      </c>
      <c r="B369">
        <v>0</v>
      </c>
      <c r="C369">
        <v>0</v>
      </c>
      <c r="D369">
        <v>-1.6171192750000001E-2</v>
      </c>
      <c r="E369">
        <v>-1.5630103650000001E-2</v>
      </c>
      <c r="F369">
        <v>8.0801544189999994</v>
      </c>
      <c r="G369">
        <v>7.7636880870000002</v>
      </c>
      <c r="H369">
        <v>-0.2390293926</v>
      </c>
      <c r="I369">
        <v>0.29921108480000003</v>
      </c>
    </row>
    <row r="370" spans="1:9" x14ac:dyDescent="0.3">
      <c r="A370">
        <v>3.69</v>
      </c>
      <c r="B370">
        <v>0</v>
      </c>
      <c r="C370">
        <v>0</v>
      </c>
      <c r="D370">
        <v>-1.6011456029999999E-2</v>
      </c>
      <c r="E370">
        <v>-1.569027454E-2</v>
      </c>
      <c r="F370">
        <v>8.0033817290000009</v>
      </c>
      <c r="G370">
        <v>7.7153539660000003</v>
      </c>
      <c r="H370">
        <v>0.32263842230000001</v>
      </c>
      <c r="I370">
        <v>1.686453819</v>
      </c>
    </row>
    <row r="371" spans="1:9" x14ac:dyDescent="0.3">
      <c r="A371">
        <v>3.7</v>
      </c>
      <c r="B371">
        <v>0</v>
      </c>
      <c r="C371">
        <v>0</v>
      </c>
      <c r="D371">
        <v>-1.5862235799999999E-2</v>
      </c>
      <c r="E371">
        <v>-1.572229713E-2</v>
      </c>
      <c r="F371">
        <v>7.906244278</v>
      </c>
      <c r="G371">
        <v>7.7568197249999997</v>
      </c>
      <c r="H371">
        <v>0.12546811999999999</v>
      </c>
      <c r="I371">
        <v>1.2573373320000001</v>
      </c>
    </row>
    <row r="372" spans="1:9" x14ac:dyDescent="0.3">
      <c r="A372">
        <v>3.71</v>
      </c>
      <c r="B372">
        <v>0</v>
      </c>
      <c r="C372">
        <v>0</v>
      </c>
      <c r="D372">
        <v>-1.5878388659999999E-2</v>
      </c>
      <c r="E372">
        <v>-1.5756078060000001E-2</v>
      </c>
      <c r="F372">
        <v>7.8319811819999998</v>
      </c>
      <c r="G372">
        <v>7.7710108760000001</v>
      </c>
      <c r="H372">
        <v>0.1079449952</v>
      </c>
      <c r="I372">
        <v>0.71220117810000005</v>
      </c>
    </row>
    <row r="373" spans="1:9" x14ac:dyDescent="0.3">
      <c r="A373">
        <v>3.72</v>
      </c>
      <c r="B373">
        <v>0</v>
      </c>
      <c r="C373">
        <v>0</v>
      </c>
      <c r="D373">
        <v>-1.617988385E-2</v>
      </c>
      <c r="E373">
        <v>-1.589544863E-2</v>
      </c>
      <c r="F373">
        <v>7.9181652070000004</v>
      </c>
      <c r="G373">
        <v>7.8165121080000004</v>
      </c>
      <c r="H373">
        <v>-0.1043697</v>
      </c>
      <c r="I373">
        <v>1.490211129</v>
      </c>
    </row>
    <row r="374" spans="1:9" x14ac:dyDescent="0.3">
      <c r="A374">
        <v>3.73</v>
      </c>
      <c r="B374">
        <v>0</v>
      </c>
      <c r="C374">
        <v>0</v>
      </c>
      <c r="D374">
        <v>-1.610738598E-2</v>
      </c>
      <c r="E374">
        <v>-1.557571441E-2</v>
      </c>
      <c r="F374">
        <v>8.0053215029999993</v>
      </c>
      <c r="G374">
        <v>7.853199482</v>
      </c>
      <c r="H374">
        <v>0.2864138484</v>
      </c>
      <c r="I374">
        <v>1.182378054</v>
      </c>
    </row>
    <row r="375" spans="1:9" x14ac:dyDescent="0.3">
      <c r="A375">
        <v>3.74</v>
      </c>
      <c r="B375">
        <v>0</v>
      </c>
      <c r="C375">
        <v>0</v>
      </c>
      <c r="D375">
        <v>-1.6201397400000001E-2</v>
      </c>
      <c r="E375">
        <v>-1.5454806390000001E-2</v>
      </c>
      <c r="F375">
        <v>7.973687172</v>
      </c>
      <c r="G375">
        <v>7.7347421650000001</v>
      </c>
      <c r="H375">
        <v>-0.53713327649999998</v>
      </c>
      <c r="I375">
        <v>1.695549011</v>
      </c>
    </row>
    <row r="376" spans="1:9" x14ac:dyDescent="0.3">
      <c r="A376">
        <v>3.75</v>
      </c>
      <c r="B376">
        <v>0</v>
      </c>
      <c r="C376">
        <v>0</v>
      </c>
      <c r="D376">
        <v>-1.6373733059999999E-2</v>
      </c>
      <c r="E376">
        <v>-1.567953825E-2</v>
      </c>
      <c r="F376">
        <v>7.9942922589999998</v>
      </c>
      <c r="G376">
        <v>7.6266174319999998</v>
      </c>
      <c r="H376">
        <v>-0.60619467500000002</v>
      </c>
      <c r="I376">
        <v>1.693206191</v>
      </c>
    </row>
    <row r="377" spans="1:9" x14ac:dyDescent="0.3">
      <c r="A377">
        <v>3.76</v>
      </c>
      <c r="B377">
        <v>0</v>
      </c>
      <c r="C377">
        <v>0</v>
      </c>
      <c r="D377">
        <v>-1.636381634E-2</v>
      </c>
      <c r="E377">
        <v>-1.593295485E-2</v>
      </c>
      <c r="F377">
        <v>8.0882291790000007</v>
      </c>
      <c r="G377">
        <v>7.7265124319999998</v>
      </c>
      <c r="H377">
        <v>-6.6811494530000001E-2</v>
      </c>
      <c r="I377">
        <v>1.506969571</v>
      </c>
    </row>
    <row r="378" spans="1:9" x14ac:dyDescent="0.3">
      <c r="A378">
        <v>3.77</v>
      </c>
      <c r="B378">
        <v>0</v>
      </c>
      <c r="C378">
        <v>0</v>
      </c>
      <c r="D378">
        <v>-1.628947817E-2</v>
      </c>
      <c r="E378">
        <v>-1.6052283350000002E-2</v>
      </c>
      <c r="F378">
        <v>8.0980768199999993</v>
      </c>
      <c r="G378">
        <v>7.8749899860000001</v>
      </c>
      <c r="H378">
        <v>-0.21922239660000001</v>
      </c>
      <c r="I378">
        <v>1.1592215299999999</v>
      </c>
    </row>
    <row r="379" spans="1:9" x14ac:dyDescent="0.3">
      <c r="A379">
        <v>3.78</v>
      </c>
      <c r="B379">
        <v>0</v>
      </c>
      <c r="C379">
        <v>0</v>
      </c>
      <c r="D379">
        <v>-1.628785022E-2</v>
      </c>
      <c r="E379">
        <v>-1.6137249770000001E-2</v>
      </c>
      <c r="F379">
        <v>8.0560398099999997</v>
      </c>
      <c r="G379">
        <v>7.9306449890000001</v>
      </c>
      <c r="H379">
        <v>-0.1346111894</v>
      </c>
      <c r="I379">
        <v>1.917820334</v>
      </c>
    </row>
    <row r="380" spans="1:9" x14ac:dyDescent="0.3">
      <c r="A380">
        <v>3.79</v>
      </c>
      <c r="B380">
        <v>0</v>
      </c>
      <c r="C380">
        <v>0</v>
      </c>
      <c r="D380">
        <v>-1.630654372E-2</v>
      </c>
      <c r="E380">
        <v>-1.6215249899999999E-2</v>
      </c>
      <c r="F380">
        <v>8.0455751420000006</v>
      </c>
      <c r="G380">
        <v>7.9760079380000004</v>
      </c>
      <c r="H380">
        <v>0.41330680250000001</v>
      </c>
      <c r="I380">
        <v>1.0263106820000001</v>
      </c>
    </row>
    <row r="381" spans="1:9" x14ac:dyDescent="0.3">
      <c r="A381">
        <v>3.8</v>
      </c>
      <c r="B381">
        <v>0</v>
      </c>
      <c r="C381">
        <v>0</v>
      </c>
      <c r="D381">
        <v>-1.6213135789999999E-2</v>
      </c>
      <c r="E381">
        <v>-1.6266204419999999E-2</v>
      </c>
      <c r="F381">
        <v>8.0594568249999998</v>
      </c>
      <c r="G381">
        <v>8.0148096080000002</v>
      </c>
      <c r="H381">
        <v>1.27316853E-2</v>
      </c>
      <c r="I381">
        <v>1.9907482860000001</v>
      </c>
    </row>
    <row r="382" spans="1:9" x14ac:dyDescent="0.3">
      <c r="A382">
        <v>3.81</v>
      </c>
      <c r="B382">
        <v>0</v>
      </c>
      <c r="C382">
        <v>0</v>
      </c>
      <c r="D382">
        <v>-1.6035581010000001E-2</v>
      </c>
      <c r="E382">
        <v>-1.5940018E-2</v>
      </c>
      <c r="F382">
        <v>8.0313453670000001</v>
      </c>
      <c r="G382">
        <v>8.0315723420000005</v>
      </c>
      <c r="H382">
        <v>0.30567288399999998</v>
      </c>
      <c r="I382">
        <v>0.88814246649999995</v>
      </c>
    </row>
    <row r="383" spans="1:9" x14ac:dyDescent="0.3">
      <c r="A383">
        <v>3.82</v>
      </c>
      <c r="B383">
        <v>0</v>
      </c>
      <c r="C383">
        <v>0</v>
      </c>
      <c r="D383">
        <v>-1.5996599569999999E-2</v>
      </c>
      <c r="E383">
        <v>-1.5794441100000001E-2</v>
      </c>
      <c r="F383">
        <v>7.9440994260000002</v>
      </c>
      <c r="G383">
        <v>7.9022140500000004</v>
      </c>
      <c r="H383">
        <v>0.34525245430000001</v>
      </c>
      <c r="I383">
        <v>1.074137568</v>
      </c>
    </row>
    <row r="384" spans="1:9" x14ac:dyDescent="0.3">
      <c r="A384">
        <v>3.83</v>
      </c>
      <c r="B384">
        <v>0</v>
      </c>
      <c r="C384">
        <v>0</v>
      </c>
      <c r="D384">
        <v>-1.607295312E-2</v>
      </c>
      <c r="E384">
        <v>-1.6097672279999999E-2</v>
      </c>
      <c r="F384">
        <v>7.9017481800000002</v>
      </c>
      <c r="G384">
        <v>7.7935791019999998</v>
      </c>
      <c r="H384">
        <v>0.40417298670000001</v>
      </c>
      <c r="I384">
        <v>0.63739591839999998</v>
      </c>
    </row>
    <row r="385" spans="1:9" x14ac:dyDescent="0.3">
      <c r="A385">
        <v>3.84</v>
      </c>
      <c r="B385">
        <v>0</v>
      </c>
      <c r="C385">
        <v>0</v>
      </c>
      <c r="D385">
        <v>-1.6153411940000001E-2</v>
      </c>
      <c r="E385">
        <v>-1.6296260060000001E-2</v>
      </c>
      <c r="F385">
        <v>7.9394135480000001</v>
      </c>
      <c r="G385">
        <v>7.9349865910000004</v>
      </c>
      <c r="H385">
        <v>0.66472166779999997</v>
      </c>
      <c r="I385">
        <v>0.61915230750000005</v>
      </c>
    </row>
    <row r="386" spans="1:9" x14ac:dyDescent="0.3">
      <c r="A386">
        <v>3.85</v>
      </c>
      <c r="B386">
        <v>0</v>
      </c>
      <c r="C386">
        <v>0</v>
      </c>
      <c r="D386">
        <v>-1.6146721320000001E-2</v>
      </c>
      <c r="E386">
        <v>-1.6356848180000001E-2</v>
      </c>
      <c r="F386">
        <v>7.9826736450000002</v>
      </c>
      <c r="G386">
        <v>8.1203546519999996</v>
      </c>
      <c r="H386">
        <v>8.8577158749999996E-2</v>
      </c>
      <c r="I386">
        <v>2.2533564570000002</v>
      </c>
    </row>
    <row r="387" spans="1:9" x14ac:dyDescent="0.3">
      <c r="A387">
        <v>3.86</v>
      </c>
      <c r="B387">
        <v>0</v>
      </c>
      <c r="C387">
        <v>0</v>
      </c>
      <c r="D387">
        <v>-1.6014823689999999E-2</v>
      </c>
      <c r="E387">
        <v>-1.6229882840000001E-2</v>
      </c>
      <c r="F387">
        <v>7.9809942249999999</v>
      </c>
      <c r="G387">
        <v>8.0824174880000008</v>
      </c>
      <c r="H387">
        <v>0.41113066669999998</v>
      </c>
      <c r="I387">
        <v>2.7164077389999999E-2</v>
      </c>
    </row>
    <row r="388" spans="1:9" x14ac:dyDescent="0.3">
      <c r="A388">
        <v>3.87</v>
      </c>
      <c r="B388">
        <v>0</v>
      </c>
      <c r="C388">
        <v>0</v>
      </c>
      <c r="D388">
        <v>-1.594361104E-2</v>
      </c>
      <c r="E388">
        <v>-1.5970431270000002E-2</v>
      </c>
      <c r="F388">
        <v>7.9175252909999996</v>
      </c>
      <c r="G388">
        <v>8.0291404719999999</v>
      </c>
      <c r="H388">
        <v>0.34054902199999998</v>
      </c>
      <c r="I388">
        <v>1.2617795469999999</v>
      </c>
    </row>
    <row r="389" spans="1:9" x14ac:dyDescent="0.3">
      <c r="A389">
        <v>3.88</v>
      </c>
      <c r="B389">
        <v>0</v>
      </c>
      <c r="C389">
        <v>0</v>
      </c>
      <c r="D389">
        <v>-1.596435346E-2</v>
      </c>
      <c r="E389">
        <v>-1.5756554900000001E-2</v>
      </c>
      <c r="F389">
        <v>7.8771786690000001</v>
      </c>
      <c r="G389">
        <v>7.8959331510000004</v>
      </c>
      <c r="H389">
        <v>-0.57529646160000003</v>
      </c>
      <c r="I389">
        <v>1.3570582870000001</v>
      </c>
    </row>
    <row r="390" spans="1:9" x14ac:dyDescent="0.3">
      <c r="A390">
        <v>3.89</v>
      </c>
      <c r="B390">
        <v>0</v>
      </c>
      <c r="C390">
        <v>0</v>
      </c>
      <c r="D390">
        <v>-1.6135232520000001E-2</v>
      </c>
      <c r="E390">
        <v>-1.5752986069999999E-2</v>
      </c>
      <c r="F390">
        <v>7.8897953029999996</v>
      </c>
      <c r="G390">
        <v>7.7942652700000004</v>
      </c>
      <c r="H390">
        <v>-0.6172417402</v>
      </c>
      <c r="I390">
        <v>0.33279898759999998</v>
      </c>
    </row>
    <row r="391" spans="1:9" x14ac:dyDescent="0.3">
      <c r="A391">
        <v>3.9</v>
      </c>
      <c r="B391">
        <v>0</v>
      </c>
      <c r="C391">
        <v>0</v>
      </c>
      <c r="D391">
        <v>-1.6365574670000001E-2</v>
      </c>
      <c r="E391">
        <v>-1.5822075309999999E-2</v>
      </c>
      <c r="F391">
        <v>7.963204384</v>
      </c>
      <c r="G391">
        <v>7.7802605629999997</v>
      </c>
      <c r="H391">
        <v>-0.1837209165</v>
      </c>
      <c r="I391">
        <v>-0.14816044270000001</v>
      </c>
    </row>
    <row r="392" spans="1:9" x14ac:dyDescent="0.3">
      <c r="A392">
        <v>3.91</v>
      </c>
      <c r="B392">
        <v>0</v>
      </c>
      <c r="C392">
        <v>0</v>
      </c>
      <c r="D392">
        <v>-1.652813144E-2</v>
      </c>
      <c r="E392">
        <v>-1.6019716860000002E-2</v>
      </c>
      <c r="F392">
        <v>8.0838327410000002</v>
      </c>
      <c r="G392">
        <v>7.8180632589999997</v>
      </c>
      <c r="H392">
        <v>-3.2245904210000002E-2</v>
      </c>
      <c r="I392">
        <v>-0.41924095150000001</v>
      </c>
    </row>
    <row r="393" spans="1:9" x14ac:dyDescent="0.3">
      <c r="A393">
        <v>3.92</v>
      </c>
      <c r="B393">
        <v>0</v>
      </c>
      <c r="C393">
        <v>0</v>
      </c>
      <c r="D393">
        <v>-1.6562992709999998E-2</v>
      </c>
      <c r="E393">
        <v>-1.60888657E-2</v>
      </c>
      <c r="F393">
        <v>8.17191124</v>
      </c>
      <c r="G393">
        <v>7.9047198300000003</v>
      </c>
      <c r="H393">
        <v>0.17101554569999999</v>
      </c>
      <c r="I393">
        <v>2.557027578</v>
      </c>
    </row>
    <row r="394" spans="1:9" x14ac:dyDescent="0.3">
      <c r="A394">
        <v>3.93</v>
      </c>
      <c r="B394">
        <v>0</v>
      </c>
      <c r="C394">
        <v>0</v>
      </c>
      <c r="D394">
        <v>-1.6467927019999998E-2</v>
      </c>
      <c r="E394">
        <v>-1.567136496E-2</v>
      </c>
      <c r="F394">
        <v>8.1917324069999999</v>
      </c>
      <c r="G394">
        <v>7.9546251300000002</v>
      </c>
      <c r="H394">
        <v>0.72073465589999997</v>
      </c>
      <c r="I394">
        <v>1.209300399</v>
      </c>
    </row>
    <row r="395" spans="1:9" x14ac:dyDescent="0.3">
      <c r="A395">
        <v>3.94</v>
      </c>
      <c r="B395">
        <v>0</v>
      </c>
      <c r="C395">
        <v>0</v>
      </c>
      <c r="D395">
        <v>-1.617969759E-2</v>
      </c>
      <c r="E395">
        <v>-1.55922249E-2</v>
      </c>
      <c r="F395">
        <v>8.1445255280000008</v>
      </c>
      <c r="G395">
        <v>7.8176531789999997</v>
      </c>
      <c r="H395">
        <v>-0.37970703839999997</v>
      </c>
      <c r="I395">
        <v>-0.3666826487</v>
      </c>
    </row>
    <row r="396" spans="1:9" x14ac:dyDescent="0.3">
      <c r="A396">
        <v>3.95</v>
      </c>
      <c r="B396">
        <v>0</v>
      </c>
      <c r="C396">
        <v>0</v>
      </c>
      <c r="D396">
        <v>-1.5824230389999999E-2</v>
      </c>
      <c r="E396">
        <v>-1.5923969449999999E-2</v>
      </c>
      <c r="F396">
        <v>8.0162220000000008</v>
      </c>
      <c r="G396">
        <v>7.6899943349999997</v>
      </c>
      <c r="H396">
        <v>6.2091168019999997E-2</v>
      </c>
      <c r="I396">
        <v>0.46786198020000003</v>
      </c>
    </row>
    <row r="397" spans="1:9" x14ac:dyDescent="0.3">
      <c r="A397">
        <v>3.96</v>
      </c>
      <c r="B397">
        <v>0</v>
      </c>
      <c r="C397">
        <v>0</v>
      </c>
      <c r="D397">
        <v>-1.5639571469999999E-2</v>
      </c>
      <c r="E397">
        <v>-1.612795144E-2</v>
      </c>
      <c r="F397">
        <v>7.8275799749999999</v>
      </c>
      <c r="G397">
        <v>7.8500504490000003</v>
      </c>
      <c r="H397">
        <v>0.13310934599999999</v>
      </c>
      <c r="I397">
        <v>0.83507466320000001</v>
      </c>
    </row>
    <row r="398" spans="1:9" x14ac:dyDescent="0.3">
      <c r="A398">
        <v>3.97</v>
      </c>
      <c r="B398">
        <v>0</v>
      </c>
      <c r="C398">
        <v>0</v>
      </c>
      <c r="D398">
        <v>-1.5628481279999999E-2</v>
      </c>
      <c r="E398">
        <v>-1.6239576039999998E-2</v>
      </c>
      <c r="F398">
        <v>7.7273931500000002</v>
      </c>
      <c r="G398">
        <v>7.9956526759999997</v>
      </c>
      <c r="H398">
        <v>-4.9888700250000001E-2</v>
      </c>
      <c r="I398">
        <v>0.89638167619999998</v>
      </c>
    </row>
    <row r="399" spans="1:9" x14ac:dyDescent="0.3">
      <c r="A399">
        <v>3.98</v>
      </c>
      <c r="B399">
        <v>0</v>
      </c>
      <c r="C399">
        <v>0</v>
      </c>
      <c r="D399">
        <v>-1.567506976E-2</v>
      </c>
      <c r="E399">
        <v>-1.6231931750000001E-2</v>
      </c>
      <c r="F399">
        <v>7.7188763619999996</v>
      </c>
      <c r="G399">
        <v>8.0135316850000002</v>
      </c>
      <c r="H399">
        <v>-0.45631515979999998</v>
      </c>
      <c r="I399">
        <v>2.4506931299999999</v>
      </c>
    </row>
    <row r="400" spans="1:9" x14ac:dyDescent="0.3">
      <c r="A400">
        <v>3.99</v>
      </c>
      <c r="B400">
        <v>0</v>
      </c>
      <c r="C400">
        <v>0</v>
      </c>
      <c r="D400">
        <v>-1.5704618770000001E-2</v>
      </c>
      <c r="E400">
        <v>-1.6106605529999998E-2</v>
      </c>
      <c r="F400">
        <v>7.7482786179999996</v>
      </c>
      <c r="G400">
        <v>8.0345611570000006</v>
      </c>
      <c r="H400">
        <v>0.4529306293</v>
      </c>
      <c r="I400">
        <v>1.651091337</v>
      </c>
    </row>
    <row r="401" spans="1:9" x14ac:dyDescent="0.3">
      <c r="A401">
        <v>4</v>
      </c>
      <c r="B401">
        <v>0</v>
      </c>
      <c r="C401">
        <v>0</v>
      </c>
      <c r="D401">
        <v>-1.5640260650000001E-2</v>
      </c>
      <c r="E401">
        <v>-1.609171182E-2</v>
      </c>
      <c r="F401">
        <v>7.7595777510000001</v>
      </c>
      <c r="G401">
        <v>7.9711198809999999</v>
      </c>
      <c r="H401">
        <v>0.406388998</v>
      </c>
      <c r="I401">
        <v>1.936350346</v>
      </c>
    </row>
    <row r="402" spans="1:9" x14ac:dyDescent="0.3">
      <c r="A402">
        <v>4.01</v>
      </c>
      <c r="B402">
        <v>0</v>
      </c>
      <c r="C402">
        <v>0</v>
      </c>
      <c r="D402">
        <v>-1.5712672840000001E-2</v>
      </c>
      <c r="E402">
        <v>-1.597543806E-2</v>
      </c>
      <c r="F402">
        <v>7.7434315680000001</v>
      </c>
      <c r="G402">
        <v>7.9459676740000003</v>
      </c>
      <c r="H402">
        <v>6.6617794329999994E-2</v>
      </c>
      <c r="I402">
        <v>2.1923677920000002</v>
      </c>
    </row>
    <row r="403" spans="1:9" x14ac:dyDescent="0.3">
      <c r="A403">
        <v>4.0199999999999996</v>
      </c>
      <c r="B403">
        <v>0</v>
      </c>
      <c r="C403">
        <v>0</v>
      </c>
      <c r="D403">
        <v>-1.587996073E-2</v>
      </c>
      <c r="E403">
        <v>-1.5887148680000001E-2</v>
      </c>
      <c r="F403">
        <v>7.753592491</v>
      </c>
      <c r="G403">
        <v>7.903899193</v>
      </c>
      <c r="H403">
        <v>6.4702737149999997E-3</v>
      </c>
      <c r="I403">
        <v>2.0012662410000002</v>
      </c>
    </row>
    <row r="404" spans="1:9" x14ac:dyDescent="0.3">
      <c r="A404">
        <v>4.03</v>
      </c>
      <c r="B404">
        <v>0</v>
      </c>
      <c r="C404">
        <v>0</v>
      </c>
      <c r="D404">
        <v>-1.5861811119999999E-2</v>
      </c>
      <c r="E404">
        <v>-1.5812359750000001E-2</v>
      </c>
      <c r="F404">
        <v>7.8533639910000002</v>
      </c>
      <c r="G404">
        <v>7.845051765</v>
      </c>
      <c r="H404">
        <v>0.19432087240000001</v>
      </c>
      <c r="I404">
        <v>-0.58649617430000001</v>
      </c>
    </row>
    <row r="405" spans="1:9" x14ac:dyDescent="0.3">
      <c r="A405">
        <v>4.04</v>
      </c>
      <c r="B405">
        <v>0</v>
      </c>
      <c r="C405">
        <v>0</v>
      </c>
      <c r="D405">
        <v>-1.5813494099999999E-2</v>
      </c>
      <c r="E405">
        <v>-1.589979976E-2</v>
      </c>
      <c r="F405">
        <v>7.8434286120000003</v>
      </c>
      <c r="G405">
        <v>7.8202085490000002</v>
      </c>
      <c r="H405">
        <v>0.44972169400000001</v>
      </c>
      <c r="I405">
        <v>0.82349121569999995</v>
      </c>
    </row>
    <row r="406" spans="1:9" x14ac:dyDescent="0.3">
      <c r="A406">
        <v>4.05</v>
      </c>
      <c r="B406">
        <v>0</v>
      </c>
      <c r="C406">
        <v>0</v>
      </c>
      <c r="D406">
        <v>-1.5895249319999999E-2</v>
      </c>
      <c r="E406">
        <v>-1.6181088980000001E-2</v>
      </c>
      <c r="F406">
        <v>7.823694229</v>
      </c>
      <c r="G406">
        <v>7.8372049329999998</v>
      </c>
      <c r="H406">
        <v>2.0721619949999999E-2</v>
      </c>
      <c r="I406">
        <v>1.6542724369999999</v>
      </c>
    </row>
    <row r="407" spans="1:9" x14ac:dyDescent="0.3">
      <c r="A407">
        <v>4.0599999999999996</v>
      </c>
      <c r="B407">
        <v>0</v>
      </c>
      <c r="C407">
        <v>0</v>
      </c>
      <c r="D407">
        <v>-1.6016988079999999E-2</v>
      </c>
      <c r="E407">
        <v>-1.614596695E-2</v>
      </c>
      <c r="F407">
        <v>7.8558826450000003</v>
      </c>
      <c r="G407">
        <v>7.9726600650000004</v>
      </c>
      <c r="H407">
        <v>5.9120722119999997E-2</v>
      </c>
      <c r="I407">
        <v>2.7068371770000001</v>
      </c>
    </row>
    <row r="408" spans="1:9" x14ac:dyDescent="0.3">
      <c r="A408">
        <v>4.07</v>
      </c>
      <c r="B408">
        <v>0</v>
      </c>
      <c r="C408">
        <v>0</v>
      </c>
      <c r="D408">
        <v>-1.603363641E-2</v>
      </c>
      <c r="E408">
        <v>-1.577840745E-2</v>
      </c>
      <c r="F408">
        <v>7.9210262299999998</v>
      </c>
      <c r="G408">
        <v>8.0008535389999995</v>
      </c>
      <c r="H408">
        <v>7.7595047649999999E-2</v>
      </c>
      <c r="I408">
        <v>1.7674460409999999</v>
      </c>
    </row>
    <row r="409" spans="1:9" x14ac:dyDescent="0.3">
      <c r="A409">
        <v>4.08</v>
      </c>
      <c r="B409">
        <v>0</v>
      </c>
      <c r="C409">
        <v>0</v>
      </c>
      <c r="D409">
        <v>-1.600071229E-2</v>
      </c>
      <c r="E409">
        <v>-1.5421904619999999E-2</v>
      </c>
      <c r="F409">
        <v>7.9276804920000004</v>
      </c>
      <c r="G409">
        <v>7.7927050590000002</v>
      </c>
      <c r="H409">
        <v>1.8001057210000001E-2</v>
      </c>
      <c r="I409">
        <v>1.0995333190000001</v>
      </c>
    </row>
    <row r="410" spans="1:9" x14ac:dyDescent="0.3">
      <c r="A410">
        <v>4.09</v>
      </c>
      <c r="B410">
        <v>0</v>
      </c>
      <c r="C410">
        <v>0</v>
      </c>
      <c r="D410">
        <v>-1.5931563449999998E-2</v>
      </c>
      <c r="E410">
        <v>-1.5264280139999999E-2</v>
      </c>
      <c r="F410">
        <v>7.906032562</v>
      </c>
      <c r="G410">
        <v>7.6075887680000003</v>
      </c>
      <c r="H410">
        <v>0.62918877600000001</v>
      </c>
      <c r="I410">
        <v>0.98779767750000003</v>
      </c>
    </row>
    <row r="411" spans="1:9" x14ac:dyDescent="0.3">
      <c r="A411">
        <v>4.0999999999999996</v>
      </c>
      <c r="B411">
        <v>0</v>
      </c>
      <c r="C411">
        <v>0</v>
      </c>
      <c r="D411">
        <v>-1.5805145730000001E-2</v>
      </c>
      <c r="E411">
        <v>-1.540868729E-2</v>
      </c>
      <c r="F411">
        <v>7.8770236970000003</v>
      </c>
      <c r="G411">
        <v>7.547212601</v>
      </c>
      <c r="H411">
        <v>1.1986451149999999</v>
      </c>
      <c r="I411">
        <v>1.2279022930000001</v>
      </c>
    </row>
    <row r="412" spans="1:9" x14ac:dyDescent="0.3">
      <c r="A412">
        <v>4.1100000000000003</v>
      </c>
      <c r="B412">
        <v>0</v>
      </c>
      <c r="C412">
        <v>0</v>
      </c>
      <c r="D412">
        <v>-1.5780793500000001E-2</v>
      </c>
      <c r="E412">
        <v>-1.5668049449999999E-2</v>
      </c>
      <c r="F412">
        <v>7.8231673239999999</v>
      </c>
      <c r="G412">
        <v>7.614535332</v>
      </c>
      <c r="H412">
        <v>0.46950024369999999</v>
      </c>
      <c r="I412">
        <v>-0.4354215562</v>
      </c>
    </row>
    <row r="413" spans="1:9" x14ac:dyDescent="0.3">
      <c r="A413">
        <v>4.12</v>
      </c>
      <c r="B413">
        <v>0</v>
      </c>
      <c r="C413">
        <v>0</v>
      </c>
      <c r="D413">
        <v>-1.5786586330000001E-2</v>
      </c>
      <c r="E413">
        <v>-1.5943586829999998E-2</v>
      </c>
      <c r="F413">
        <v>7.7931232450000003</v>
      </c>
      <c r="G413">
        <v>7.7408256529999999</v>
      </c>
      <c r="H413">
        <v>-0.51399779320000005</v>
      </c>
      <c r="I413">
        <v>-2.6005277409999999E-2</v>
      </c>
    </row>
    <row r="414" spans="1:9" x14ac:dyDescent="0.3">
      <c r="A414">
        <v>4.13</v>
      </c>
      <c r="B414">
        <v>0</v>
      </c>
      <c r="C414">
        <v>0</v>
      </c>
      <c r="D414">
        <v>-1.6015680510000001E-2</v>
      </c>
      <c r="E414">
        <v>-1.5900276599999999E-2</v>
      </c>
      <c r="F414">
        <v>7.814483643</v>
      </c>
      <c r="G414">
        <v>7.8582129480000003</v>
      </c>
      <c r="H414">
        <v>0.1447018981</v>
      </c>
      <c r="I414">
        <v>3.3533837800000001</v>
      </c>
    </row>
    <row r="415" spans="1:9" x14ac:dyDescent="0.3">
      <c r="A415">
        <v>4.1399999999999997</v>
      </c>
      <c r="B415">
        <v>0</v>
      </c>
      <c r="C415">
        <v>0</v>
      </c>
      <c r="D415">
        <v>-1.6251048069999999E-2</v>
      </c>
      <c r="E415">
        <v>-1.5411831440000001E-2</v>
      </c>
      <c r="F415">
        <v>7.8942761419999998</v>
      </c>
      <c r="G415">
        <v>7.856605053</v>
      </c>
      <c r="H415">
        <v>0.2693698108</v>
      </c>
      <c r="I415">
        <v>0.53246861700000003</v>
      </c>
    </row>
    <row r="416" spans="1:9" x14ac:dyDescent="0.3">
      <c r="A416">
        <v>4.1500000000000004</v>
      </c>
      <c r="B416">
        <v>0</v>
      </c>
      <c r="C416">
        <v>0</v>
      </c>
      <c r="D416">
        <v>-1.6227940100000001E-2</v>
      </c>
      <c r="E416">
        <v>-1.513346285E-2</v>
      </c>
      <c r="F416">
        <v>8.0259943010000008</v>
      </c>
      <c r="G416">
        <v>7.6225309369999996</v>
      </c>
      <c r="H416">
        <v>-0.4565116763</v>
      </c>
      <c r="I416">
        <v>1.441606283</v>
      </c>
    </row>
    <row r="417" spans="1:9" x14ac:dyDescent="0.3">
      <c r="A417">
        <v>4.16</v>
      </c>
      <c r="B417">
        <v>0</v>
      </c>
      <c r="C417">
        <v>0</v>
      </c>
      <c r="D417">
        <v>-1.6264924779999999E-2</v>
      </c>
      <c r="E417">
        <v>-1.5204481779999999E-2</v>
      </c>
      <c r="F417">
        <v>8.0384988780000004</v>
      </c>
      <c r="G417">
        <v>7.4651961330000001</v>
      </c>
      <c r="H417">
        <v>0.145985797</v>
      </c>
      <c r="I417">
        <v>0.56509977580000004</v>
      </c>
    </row>
    <row r="418" spans="1:9" x14ac:dyDescent="0.3">
      <c r="A418">
        <v>4.17</v>
      </c>
      <c r="B418">
        <v>0</v>
      </c>
      <c r="C418">
        <v>0</v>
      </c>
      <c r="D418">
        <v>-1.623185538E-2</v>
      </c>
      <c r="E418">
        <v>-1.5468038619999999E-2</v>
      </c>
      <c r="F418">
        <v>8.0258779530000002</v>
      </c>
      <c r="G418">
        <v>7.509066582</v>
      </c>
      <c r="H418">
        <v>-0.16880668700000001</v>
      </c>
      <c r="I418">
        <v>1.211490154</v>
      </c>
    </row>
    <row r="419" spans="1:9" x14ac:dyDescent="0.3">
      <c r="A419">
        <v>4.18</v>
      </c>
      <c r="B419">
        <v>0</v>
      </c>
      <c r="C419">
        <v>0</v>
      </c>
      <c r="D419">
        <v>-1.613528468E-2</v>
      </c>
      <c r="E419">
        <v>-1.597929746E-2</v>
      </c>
      <c r="F419">
        <v>8.0319318769999999</v>
      </c>
      <c r="G419">
        <v>7.6606183049999999</v>
      </c>
      <c r="H419">
        <v>0.75976091619999997</v>
      </c>
      <c r="I419">
        <v>0.68024480340000004</v>
      </c>
    </row>
    <row r="420" spans="1:9" x14ac:dyDescent="0.3">
      <c r="A420">
        <v>4.1900000000000004</v>
      </c>
      <c r="B420">
        <v>0</v>
      </c>
      <c r="C420">
        <v>0</v>
      </c>
      <c r="D420">
        <v>-1.5987155959999999E-2</v>
      </c>
      <c r="E420">
        <v>-1.6264021399999998E-2</v>
      </c>
      <c r="F420">
        <v>7.9649372100000004</v>
      </c>
      <c r="G420">
        <v>7.9359159469999998</v>
      </c>
      <c r="H420">
        <v>0.62616574759999999</v>
      </c>
      <c r="I420">
        <v>1.512447476</v>
      </c>
    </row>
    <row r="421" spans="1:9" x14ac:dyDescent="0.3">
      <c r="A421">
        <v>4.2</v>
      </c>
      <c r="B421">
        <v>0</v>
      </c>
      <c r="C421">
        <v>0</v>
      </c>
      <c r="D421">
        <v>-1.5891039740000001E-2</v>
      </c>
      <c r="E421">
        <v>-1.6107521949999998E-2</v>
      </c>
      <c r="F421">
        <v>7.9165544509999997</v>
      </c>
      <c r="G421">
        <v>8.0469865800000004</v>
      </c>
      <c r="H421">
        <v>5.6894902140000002E-2</v>
      </c>
      <c r="I421">
        <v>1.3604468110000001</v>
      </c>
    </row>
    <row r="422" spans="1:9" x14ac:dyDescent="0.3">
      <c r="A422">
        <v>4.21</v>
      </c>
      <c r="B422">
        <v>0</v>
      </c>
      <c r="C422">
        <v>0</v>
      </c>
      <c r="D422">
        <v>-1.5849361199999999E-2</v>
      </c>
      <c r="E422">
        <v>-1.6098521649999999E-2</v>
      </c>
      <c r="F422">
        <v>7.8511362079999998</v>
      </c>
      <c r="G422">
        <v>7.9816250799999997</v>
      </c>
      <c r="H422">
        <v>0.3601724207</v>
      </c>
      <c r="I422">
        <v>0.13669298590000001</v>
      </c>
    </row>
    <row r="423" spans="1:9" x14ac:dyDescent="0.3">
      <c r="A423">
        <v>4.22</v>
      </c>
      <c r="B423">
        <v>0</v>
      </c>
      <c r="C423">
        <v>0</v>
      </c>
      <c r="D423">
        <v>-1.5759589149999999E-2</v>
      </c>
      <c r="E423">
        <v>-1.6005076470000001E-2</v>
      </c>
      <c r="F423">
        <v>7.8346099850000002</v>
      </c>
      <c r="G423">
        <v>7.9519186020000001</v>
      </c>
      <c r="H423">
        <v>0.27574881909999999</v>
      </c>
      <c r="I423">
        <v>0.79220151900000002</v>
      </c>
    </row>
    <row r="424" spans="1:9" x14ac:dyDescent="0.3">
      <c r="A424">
        <v>4.2300000000000004</v>
      </c>
      <c r="B424">
        <v>0</v>
      </c>
      <c r="C424">
        <v>0</v>
      </c>
      <c r="D424">
        <v>-1.567311771E-2</v>
      </c>
      <c r="E424">
        <v>-1.585394889E-2</v>
      </c>
      <c r="F424">
        <v>7.8049001689999997</v>
      </c>
      <c r="G424">
        <v>7.9194550509999999</v>
      </c>
      <c r="H424">
        <v>4.137910903E-2</v>
      </c>
      <c r="I424">
        <v>4.8970695590000002E-2</v>
      </c>
    </row>
    <row r="425" spans="1:9" x14ac:dyDescent="0.3">
      <c r="A425">
        <v>4.24</v>
      </c>
      <c r="B425">
        <v>0</v>
      </c>
      <c r="C425">
        <v>0</v>
      </c>
      <c r="D425">
        <v>-1.56395454E-2</v>
      </c>
      <c r="E425">
        <v>-1.611747593E-2</v>
      </c>
      <c r="F425">
        <v>7.7480454439999997</v>
      </c>
      <c r="G425">
        <v>7.8481063840000003</v>
      </c>
      <c r="H425">
        <v>-5.3992606700000001E-2</v>
      </c>
      <c r="I425">
        <v>1.3685278890000001</v>
      </c>
    </row>
    <row r="426" spans="1:9" x14ac:dyDescent="0.3">
      <c r="A426">
        <v>4.25</v>
      </c>
      <c r="B426">
        <v>0</v>
      </c>
      <c r="C426">
        <v>0</v>
      </c>
      <c r="D426">
        <v>-1.5728535129999999E-2</v>
      </c>
      <c r="E426">
        <v>-1.632294804E-2</v>
      </c>
      <c r="F426">
        <v>7.7326321599999996</v>
      </c>
      <c r="G426">
        <v>7.9293489460000002</v>
      </c>
      <c r="H426">
        <v>0.17453964050000001</v>
      </c>
      <c r="I426">
        <v>0.39421874280000002</v>
      </c>
    </row>
    <row r="427" spans="1:9" x14ac:dyDescent="0.3">
      <c r="A427">
        <v>4.26</v>
      </c>
      <c r="B427">
        <v>0</v>
      </c>
      <c r="C427">
        <v>0</v>
      </c>
      <c r="D427">
        <v>-1.5687027950000001E-2</v>
      </c>
      <c r="E427">
        <v>-1.6184352339999999E-2</v>
      </c>
      <c r="F427">
        <v>7.7632122040000002</v>
      </c>
      <c r="G427">
        <v>8.0733318329999992</v>
      </c>
      <c r="H427">
        <v>0.1573354602</v>
      </c>
      <c r="I427">
        <v>0.3242916763</v>
      </c>
    </row>
    <row r="428" spans="1:9" x14ac:dyDescent="0.3">
      <c r="A428">
        <v>4.2699999999999996</v>
      </c>
      <c r="B428">
        <v>0</v>
      </c>
      <c r="C428">
        <v>0</v>
      </c>
      <c r="D428">
        <v>-1.5511436389999999E-2</v>
      </c>
      <c r="E428">
        <v>-1.6388319429999999E-2</v>
      </c>
      <c r="F428">
        <v>7.7660312649999996</v>
      </c>
      <c r="G428">
        <v>8.0242118839999996</v>
      </c>
      <c r="H428">
        <v>-0.1918412447</v>
      </c>
      <c r="I428">
        <v>0.5495405793</v>
      </c>
    </row>
    <row r="429" spans="1:9" x14ac:dyDescent="0.3">
      <c r="A429">
        <v>4.28</v>
      </c>
      <c r="B429">
        <v>0</v>
      </c>
      <c r="C429">
        <v>0</v>
      </c>
      <c r="D429">
        <v>-1.534661092E-2</v>
      </c>
      <c r="E429">
        <v>-1.6324535009999998E-2</v>
      </c>
      <c r="F429">
        <v>7.6720738409999996</v>
      </c>
      <c r="G429">
        <v>8.0608673100000008</v>
      </c>
      <c r="H429">
        <v>0.68865919109999996</v>
      </c>
      <c r="I429">
        <v>0.82527923579999996</v>
      </c>
    </row>
    <row r="430" spans="1:9" x14ac:dyDescent="0.3">
      <c r="A430">
        <v>4.29</v>
      </c>
      <c r="B430">
        <v>0</v>
      </c>
      <c r="C430">
        <v>0</v>
      </c>
      <c r="D430">
        <v>-1.5346402300000001E-2</v>
      </c>
      <c r="E430">
        <v>-1.614608616E-2</v>
      </c>
      <c r="F430">
        <v>7.5941910740000003</v>
      </c>
      <c r="G430">
        <v>8.1001834870000007</v>
      </c>
      <c r="H430">
        <v>-0.24991090599999999</v>
      </c>
      <c r="I430">
        <v>1.459499836</v>
      </c>
    </row>
    <row r="431" spans="1:9" x14ac:dyDescent="0.3">
      <c r="A431">
        <v>4.3</v>
      </c>
      <c r="B431">
        <v>0</v>
      </c>
      <c r="C431">
        <v>0</v>
      </c>
      <c r="D431">
        <v>-1.5555059540000001E-2</v>
      </c>
      <c r="E431">
        <v>-1.5943713490000001E-2</v>
      </c>
      <c r="F431">
        <v>7.5789275170000003</v>
      </c>
      <c r="G431">
        <v>7.9678211210000001</v>
      </c>
      <c r="H431">
        <v>0.54113847020000005</v>
      </c>
      <c r="I431">
        <v>-0.3496658802</v>
      </c>
    </row>
    <row r="432" spans="1:9" x14ac:dyDescent="0.3">
      <c r="A432">
        <v>4.3099999999999996</v>
      </c>
      <c r="B432">
        <v>0</v>
      </c>
      <c r="C432">
        <v>0</v>
      </c>
      <c r="D432">
        <v>-1.5578432010000001E-2</v>
      </c>
      <c r="E432">
        <v>-1.5938766300000001E-2</v>
      </c>
      <c r="F432">
        <v>7.6707401280000003</v>
      </c>
      <c r="G432">
        <v>7.888150692</v>
      </c>
      <c r="H432">
        <v>0.31049400570000002</v>
      </c>
      <c r="I432">
        <v>-0.25206682089999999</v>
      </c>
    </row>
    <row r="433" spans="1:9" x14ac:dyDescent="0.3">
      <c r="A433">
        <v>4.32</v>
      </c>
      <c r="B433">
        <v>0</v>
      </c>
      <c r="C433">
        <v>0</v>
      </c>
      <c r="D433">
        <v>-1.564135589E-2</v>
      </c>
      <c r="E433">
        <v>-1.6142837699999999E-2</v>
      </c>
      <c r="F433">
        <v>7.7143836019999998</v>
      </c>
      <c r="G433">
        <v>7.8670978549999999</v>
      </c>
      <c r="H433">
        <v>-0.57091414929999995</v>
      </c>
      <c r="I433">
        <v>7.4341058730000006E-2</v>
      </c>
    </row>
    <row r="434" spans="1:9" x14ac:dyDescent="0.3">
      <c r="A434">
        <v>4.33</v>
      </c>
      <c r="B434">
        <v>0</v>
      </c>
      <c r="C434">
        <v>0</v>
      </c>
      <c r="D434">
        <v>-1.5825310719999999E-2</v>
      </c>
      <c r="E434">
        <v>-1.6246944669999999E-2</v>
      </c>
      <c r="F434">
        <v>7.7240381239999998</v>
      </c>
      <c r="G434">
        <v>7.9690256120000003</v>
      </c>
      <c r="H434">
        <v>5.5473770950000001E-2</v>
      </c>
      <c r="I434">
        <v>1.2354534859999999</v>
      </c>
    </row>
    <row r="435" spans="1:9" x14ac:dyDescent="0.3">
      <c r="A435">
        <v>4.34</v>
      </c>
      <c r="B435">
        <v>0</v>
      </c>
      <c r="C435">
        <v>0</v>
      </c>
      <c r="D435">
        <v>-1.58445444E-2</v>
      </c>
      <c r="E435">
        <v>-1.6115806999999999E-2</v>
      </c>
      <c r="F435">
        <v>7.8094444269999999</v>
      </c>
      <c r="G435">
        <v>8.0305490489999993</v>
      </c>
      <c r="H435">
        <v>0.14912734929999999</v>
      </c>
      <c r="I435">
        <v>1.8445191379999999</v>
      </c>
    </row>
    <row r="436" spans="1:9" x14ac:dyDescent="0.3">
      <c r="A436">
        <v>4.3499999999999996</v>
      </c>
      <c r="B436">
        <v>0</v>
      </c>
      <c r="C436">
        <v>0</v>
      </c>
      <c r="D436">
        <v>-1.5661811460000001E-2</v>
      </c>
      <c r="E436">
        <v>-1.595021039E-2</v>
      </c>
      <c r="F436">
        <v>7.8343553540000004</v>
      </c>
      <c r="G436">
        <v>7.9613990780000004</v>
      </c>
      <c r="H436">
        <v>0.37029075620000002</v>
      </c>
      <c r="I436">
        <v>1.845497489</v>
      </c>
    </row>
    <row r="437" spans="1:9" x14ac:dyDescent="0.3">
      <c r="A437">
        <v>4.3600000000000003</v>
      </c>
      <c r="B437">
        <v>0</v>
      </c>
      <c r="C437">
        <v>0</v>
      </c>
      <c r="D437">
        <v>-1.5551948919999999E-2</v>
      </c>
      <c r="E437">
        <v>-1.5870496630000001E-2</v>
      </c>
      <c r="F437">
        <v>7.7553434369999996</v>
      </c>
      <c r="G437">
        <v>7.8920803069999996</v>
      </c>
      <c r="H437">
        <v>0.18355511129999999</v>
      </c>
      <c r="I437">
        <v>1.9743047949999999</v>
      </c>
    </row>
    <row r="438" spans="1:9" x14ac:dyDescent="0.3">
      <c r="A438">
        <v>4.37</v>
      </c>
      <c r="B438">
        <v>0</v>
      </c>
      <c r="C438">
        <v>0</v>
      </c>
      <c r="D438">
        <v>-1.544441469E-2</v>
      </c>
      <c r="E438">
        <v>-1.5586070719999999E-2</v>
      </c>
      <c r="F438">
        <v>7.6844325070000004</v>
      </c>
      <c r="G438">
        <v>7.8407759669999999</v>
      </c>
      <c r="H438">
        <v>2.3276081309999998E-2</v>
      </c>
      <c r="I438">
        <v>1.108679652</v>
      </c>
    </row>
    <row r="439" spans="1:9" x14ac:dyDescent="0.3">
      <c r="A439">
        <v>4.38</v>
      </c>
      <c r="B439">
        <v>0</v>
      </c>
      <c r="C439">
        <v>0</v>
      </c>
      <c r="D439">
        <v>-1.537802257E-2</v>
      </c>
      <c r="E439">
        <v>-1.550299674E-2</v>
      </c>
      <c r="F439">
        <v>7.6412510869999997</v>
      </c>
      <c r="G439">
        <v>7.7298250199999998</v>
      </c>
      <c r="H439">
        <v>0.41772449020000002</v>
      </c>
      <c r="I439">
        <v>0.19219186899999999</v>
      </c>
    </row>
    <row r="440" spans="1:9" x14ac:dyDescent="0.3">
      <c r="A440">
        <v>4.3899999999999997</v>
      </c>
      <c r="B440">
        <v>0</v>
      </c>
      <c r="C440">
        <v>0</v>
      </c>
      <c r="D440">
        <v>-1.552454568E-2</v>
      </c>
      <c r="E440">
        <v>-1.5647731719999999E-2</v>
      </c>
      <c r="F440">
        <v>7.6045761110000001</v>
      </c>
      <c r="G440">
        <v>7.6506190299999997</v>
      </c>
      <c r="H440">
        <v>0.43635094169999999</v>
      </c>
      <c r="I440">
        <v>2.1586883069999998</v>
      </c>
    </row>
    <row r="441" spans="1:9" x14ac:dyDescent="0.3">
      <c r="A441">
        <v>4.4000000000000004</v>
      </c>
      <c r="B441">
        <v>0</v>
      </c>
      <c r="C441">
        <v>0</v>
      </c>
      <c r="D441">
        <v>-1.5798682349999999E-2</v>
      </c>
      <c r="E441">
        <v>-1.559196413E-2</v>
      </c>
      <c r="F441">
        <v>7.6591167450000004</v>
      </c>
      <c r="G441">
        <v>7.7133712770000002</v>
      </c>
      <c r="H441">
        <v>0.21359169480000001</v>
      </c>
      <c r="I441">
        <v>1.223504543</v>
      </c>
    </row>
    <row r="442" spans="1:9" x14ac:dyDescent="0.3">
      <c r="A442">
        <v>4.41</v>
      </c>
      <c r="B442">
        <v>0</v>
      </c>
      <c r="C442">
        <v>0</v>
      </c>
      <c r="D442">
        <v>-1.592465304E-2</v>
      </c>
      <c r="E442">
        <v>-1.563517004E-2</v>
      </c>
      <c r="F442">
        <v>7.7972583770000004</v>
      </c>
      <c r="G442">
        <v>7.7310085300000004</v>
      </c>
      <c r="H442">
        <v>3.1187558550000001E-2</v>
      </c>
      <c r="I442">
        <v>1.8260674480000001</v>
      </c>
    </row>
    <row r="443" spans="1:9" x14ac:dyDescent="0.3">
      <c r="A443">
        <v>4.42</v>
      </c>
      <c r="B443">
        <v>0</v>
      </c>
      <c r="C443">
        <v>0</v>
      </c>
      <c r="D443">
        <v>-1.6035260629999999E-2</v>
      </c>
      <c r="E443">
        <v>-1.58714205E-2</v>
      </c>
      <c r="F443">
        <v>7.8763074870000001</v>
      </c>
      <c r="G443">
        <v>7.7102489470000002</v>
      </c>
      <c r="H443">
        <v>0.162306428</v>
      </c>
      <c r="I443">
        <v>0.46892288329999998</v>
      </c>
    </row>
    <row r="444" spans="1:9" x14ac:dyDescent="0.3">
      <c r="A444">
        <v>4.43</v>
      </c>
      <c r="B444">
        <v>0</v>
      </c>
      <c r="C444">
        <v>0</v>
      </c>
      <c r="D444">
        <v>-1.596557535E-2</v>
      </c>
      <c r="E444">
        <v>-1.613082737E-2</v>
      </c>
      <c r="F444">
        <v>7.9188175200000002</v>
      </c>
      <c r="G444">
        <v>7.8394832609999998</v>
      </c>
      <c r="H444">
        <v>0.1687327176</v>
      </c>
      <c r="I444">
        <v>-0.23837219179999999</v>
      </c>
    </row>
    <row r="445" spans="1:9" x14ac:dyDescent="0.3">
      <c r="A445">
        <v>4.4400000000000004</v>
      </c>
      <c r="B445">
        <v>0</v>
      </c>
      <c r="C445">
        <v>0</v>
      </c>
      <c r="D445">
        <v>-1.6040662300000001E-2</v>
      </c>
      <c r="E445">
        <v>-1.627712697E-2</v>
      </c>
      <c r="F445">
        <v>7.9107904429999998</v>
      </c>
      <c r="G445">
        <v>7.9645719530000001</v>
      </c>
      <c r="H445">
        <v>0.19219893220000001</v>
      </c>
      <c r="I445">
        <v>1.301935673</v>
      </c>
    </row>
    <row r="446" spans="1:9" x14ac:dyDescent="0.3">
      <c r="A446">
        <v>4.45</v>
      </c>
      <c r="B446">
        <v>0</v>
      </c>
      <c r="C446">
        <v>0</v>
      </c>
      <c r="D446">
        <v>-1.6195343809999999E-2</v>
      </c>
      <c r="E446">
        <v>-1.6363881529999999E-2</v>
      </c>
      <c r="F446">
        <v>7.9124674800000001</v>
      </c>
      <c r="G446">
        <v>8.0399370189999999</v>
      </c>
      <c r="H446">
        <v>-6.0038757509999997E-3</v>
      </c>
      <c r="I446">
        <v>0.66379934549999997</v>
      </c>
    </row>
    <row r="447" spans="1:9" x14ac:dyDescent="0.3">
      <c r="A447">
        <v>4.46</v>
      </c>
      <c r="B447">
        <v>0</v>
      </c>
      <c r="C447">
        <v>0</v>
      </c>
      <c r="D447">
        <v>-1.619745232E-2</v>
      </c>
      <c r="E447">
        <v>-1.6344390810000001E-2</v>
      </c>
      <c r="F447">
        <v>7.9883847240000003</v>
      </c>
      <c r="G447">
        <v>8.0919513700000003</v>
      </c>
      <c r="H447">
        <v>0.98637956380000003</v>
      </c>
      <c r="I447">
        <v>0.7247439027</v>
      </c>
    </row>
    <row r="448" spans="1:9" x14ac:dyDescent="0.3">
      <c r="A448">
        <v>4.47</v>
      </c>
      <c r="B448">
        <v>0</v>
      </c>
      <c r="C448">
        <v>0</v>
      </c>
      <c r="D448">
        <v>-1.624911092E-2</v>
      </c>
      <c r="E448">
        <v>-1.6284562650000001E-2</v>
      </c>
      <c r="F448">
        <v>8.0203228000000006</v>
      </c>
      <c r="G448">
        <v>8.0811796190000003</v>
      </c>
      <c r="H448">
        <v>-0.27679246660000001</v>
      </c>
      <c r="I448">
        <v>2.101591974E-2</v>
      </c>
    </row>
    <row r="449" spans="1:9" x14ac:dyDescent="0.3">
      <c r="A449">
        <v>4.4800000000000004</v>
      </c>
      <c r="B449">
        <v>0</v>
      </c>
      <c r="C449">
        <v>0</v>
      </c>
      <c r="D449">
        <v>-1.6292149200000001E-2</v>
      </c>
      <c r="E449">
        <v>-1.627408713E-2</v>
      </c>
      <c r="F449">
        <v>8.0201253890000004</v>
      </c>
      <c r="G449">
        <v>8.0530014039999998</v>
      </c>
      <c r="H449">
        <v>0.92050611969999996</v>
      </c>
      <c r="I449">
        <v>0.62561982869999999</v>
      </c>
    </row>
    <row r="450" spans="1:9" x14ac:dyDescent="0.3">
      <c r="A450">
        <v>4.49</v>
      </c>
      <c r="B450">
        <v>0</v>
      </c>
      <c r="C450">
        <v>0</v>
      </c>
      <c r="D450">
        <v>-1.5899134799999999E-2</v>
      </c>
      <c r="E450">
        <v>-1.634348184E-2</v>
      </c>
      <c r="F450">
        <v>8.0498371120000005</v>
      </c>
      <c r="G450">
        <v>8.0435657500000008</v>
      </c>
      <c r="H450">
        <v>-0.19718308749999999</v>
      </c>
      <c r="I450">
        <v>1.599072576</v>
      </c>
    </row>
    <row r="451" spans="1:9" x14ac:dyDescent="0.3">
      <c r="A451">
        <v>4.5</v>
      </c>
      <c r="B451">
        <v>0</v>
      </c>
      <c r="C451">
        <v>0</v>
      </c>
      <c r="D451">
        <v>-1.559305377E-2</v>
      </c>
      <c r="E451">
        <v>-1.6527242960000001E-2</v>
      </c>
      <c r="F451">
        <v>7.9343013759999996</v>
      </c>
      <c r="G451">
        <v>8.0858173369999999</v>
      </c>
      <c r="H451">
        <v>0.81773942710000003</v>
      </c>
      <c r="I451">
        <v>1.0246489050000001</v>
      </c>
    </row>
    <row r="452" spans="1:9" x14ac:dyDescent="0.3">
      <c r="A452">
        <v>4.51</v>
      </c>
      <c r="B452">
        <v>0</v>
      </c>
      <c r="C452">
        <v>0</v>
      </c>
      <c r="D452">
        <v>-1.5461491419999999E-2</v>
      </c>
      <c r="E452">
        <v>-1.6271598639999999E-2</v>
      </c>
      <c r="F452">
        <v>7.6752405169999998</v>
      </c>
      <c r="G452">
        <v>8.1532878879999995</v>
      </c>
      <c r="H452">
        <v>0.82686650750000001</v>
      </c>
      <c r="I452">
        <v>-1.551379442</v>
      </c>
    </row>
    <row r="453" spans="1:9" x14ac:dyDescent="0.3">
      <c r="A453">
        <v>4.5199999999999996</v>
      </c>
      <c r="B453">
        <v>0</v>
      </c>
      <c r="C453">
        <v>0</v>
      </c>
      <c r="D453">
        <v>-1.5627125280000001E-2</v>
      </c>
      <c r="E453">
        <v>-1.6214169560000002E-2</v>
      </c>
      <c r="F453">
        <v>7.6462459559999996</v>
      </c>
      <c r="G453">
        <v>8.055217743</v>
      </c>
      <c r="H453">
        <v>0.38929465410000003</v>
      </c>
      <c r="I453">
        <v>1.060627937</v>
      </c>
    </row>
    <row r="454" spans="1:9" x14ac:dyDescent="0.3">
      <c r="A454">
        <v>4.53</v>
      </c>
      <c r="B454">
        <v>0</v>
      </c>
      <c r="C454">
        <v>0</v>
      </c>
      <c r="D454">
        <v>-1.5893111009999999E-2</v>
      </c>
      <c r="E454">
        <v>-1.6162700950000001E-2</v>
      </c>
      <c r="F454">
        <v>7.7283816339999998</v>
      </c>
      <c r="G454">
        <v>7.9910345080000003</v>
      </c>
      <c r="H454">
        <v>1.0507878849999999E-2</v>
      </c>
      <c r="I454">
        <v>1.0256541969999999</v>
      </c>
    </row>
    <row r="455" spans="1:9" x14ac:dyDescent="0.3">
      <c r="A455">
        <v>4.54</v>
      </c>
      <c r="B455">
        <v>0</v>
      </c>
      <c r="C455">
        <v>0</v>
      </c>
      <c r="D455">
        <v>-1.6235800460000002E-2</v>
      </c>
      <c r="E455">
        <v>-1.5990085899999999E-2</v>
      </c>
      <c r="F455">
        <v>7.8432912830000001</v>
      </c>
      <c r="G455">
        <v>8.0003824229999996</v>
      </c>
      <c r="H455">
        <v>0.67014724020000005</v>
      </c>
      <c r="I455">
        <v>0.75556421279999997</v>
      </c>
    </row>
    <row r="456" spans="1:9" x14ac:dyDescent="0.3">
      <c r="A456">
        <v>4.55</v>
      </c>
      <c r="B456">
        <v>0</v>
      </c>
      <c r="C456">
        <v>0</v>
      </c>
      <c r="D456">
        <v>-1.648274995E-2</v>
      </c>
      <c r="E456">
        <v>-1.589294523E-2</v>
      </c>
      <c r="F456">
        <v>8.0132102970000005</v>
      </c>
      <c r="G456">
        <v>7.9131021500000003</v>
      </c>
      <c r="H456">
        <v>0.3426078856</v>
      </c>
      <c r="I456">
        <v>0.46513924000000001</v>
      </c>
    </row>
    <row r="457" spans="1:9" x14ac:dyDescent="0.3">
      <c r="A457">
        <v>4.5599999999999996</v>
      </c>
      <c r="B457">
        <v>0</v>
      </c>
      <c r="C457">
        <v>0</v>
      </c>
      <c r="D457">
        <v>-1.652918942E-2</v>
      </c>
      <c r="E457">
        <v>-1.5891619030000002E-2</v>
      </c>
      <c r="F457">
        <v>8.1383743289999995</v>
      </c>
      <c r="G457">
        <v>7.8494744299999999</v>
      </c>
      <c r="H457">
        <v>-1.5712672840000001E-2</v>
      </c>
      <c r="I457">
        <v>0.27096283440000002</v>
      </c>
    </row>
    <row r="458" spans="1:9" x14ac:dyDescent="0.3">
      <c r="A458">
        <v>4.57</v>
      </c>
      <c r="B458">
        <v>0</v>
      </c>
      <c r="C458">
        <v>0</v>
      </c>
      <c r="D458">
        <v>-1.626787893E-2</v>
      </c>
      <c r="E458">
        <v>-1.5961877999999999E-2</v>
      </c>
      <c r="F458">
        <v>8.1769628520000008</v>
      </c>
      <c r="G458">
        <v>7.8547782899999996</v>
      </c>
      <c r="H458">
        <v>0.41933745150000001</v>
      </c>
      <c r="I458">
        <v>0.87156158689999996</v>
      </c>
    </row>
    <row r="459" spans="1:9" x14ac:dyDescent="0.3">
      <c r="A459">
        <v>4.58</v>
      </c>
      <c r="B459">
        <v>0</v>
      </c>
      <c r="C459">
        <v>0</v>
      </c>
      <c r="D459">
        <v>-1.607625E-2</v>
      </c>
      <c r="E459">
        <v>-1.5986882149999999E-2</v>
      </c>
      <c r="F459">
        <v>8.0635471340000002</v>
      </c>
      <c r="G459">
        <v>7.8834581379999999</v>
      </c>
      <c r="H459">
        <v>-1.0558963750000001E-2</v>
      </c>
      <c r="I459">
        <v>2.014219046</v>
      </c>
    </row>
    <row r="460" spans="1:9" x14ac:dyDescent="0.3">
      <c r="A460">
        <v>4.59</v>
      </c>
      <c r="B460">
        <v>0</v>
      </c>
      <c r="C460">
        <v>0</v>
      </c>
      <c r="D460">
        <v>-1.6130635510000001E-2</v>
      </c>
      <c r="E460">
        <v>-1.5937536950000001E-2</v>
      </c>
      <c r="F460">
        <v>7.9428310389999996</v>
      </c>
      <c r="G460">
        <v>7.9010887150000002</v>
      </c>
      <c r="H460">
        <v>-0.14438296849999999</v>
      </c>
      <c r="I460">
        <v>-3.4080885819999999E-3</v>
      </c>
    </row>
    <row r="461" spans="1:9" x14ac:dyDescent="0.3">
      <c r="A461">
        <v>4.5999999999999996</v>
      </c>
      <c r="B461">
        <v>0</v>
      </c>
      <c r="C461">
        <v>0</v>
      </c>
      <c r="D461">
        <v>-1.6110682859999999E-2</v>
      </c>
      <c r="E461">
        <v>-1.5748292210000001E-2</v>
      </c>
      <c r="F461">
        <v>7.9590210910000003</v>
      </c>
      <c r="G461">
        <v>7.8799581529999996</v>
      </c>
      <c r="H461">
        <v>-0.3262507617</v>
      </c>
      <c r="I461">
        <v>-0.21508896350000001</v>
      </c>
    </row>
    <row r="462" spans="1:9" x14ac:dyDescent="0.3">
      <c r="A462">
        <v>4.6100000000000003</v>
      </c>
      <c r="B462">
        <v>0</v>
      </c>
      <c r="C462">
        <v>0</v>
      </c>
      <c r="D462">
        <v>-1.6352782029999999E-2</v>
      </c>
      <c r="E462">
        <v>-1.5654377640000001E-2</v>
      </c>
      <c r="F462">
        <v>7.9783787730000002</v>
      </c>
      <c r="G462">
        <v>7.7880420680000002</v>
      </c>
      <c r="H462">
        <v>0.30988642570000002</v>
      </c>
      <c r="I462">
        <v>-0.14683830740000001</v>
      </c>
    </row>
    <row r="463" spans="1:9" x14ac:dyDescent="0.3">
      <c r="A463">
        <v>4.62</v>
      </c>
      <c r="B463">
        <v>0</v>
      </c>
      <c r="C463">
        <v>0</v>
      </c>
      <c r="D463">
        <v>-1.6509914769999998E-2</v>
      </c>
      <c r="E463">
        <v>-1.5894584359999998E-2</v>
      </c>
      <c r="F463">
        <v>8.0494976040000008</v>
      </c>
      <c r="G463">
        <v>7.7365036009999999</v>
      </c>
      <c r="H463">
        <v>1.082553267</v>
      </c>
      <c r="I463">
        <v>0.46180450919999999</v>
      </c>
    </row>
    <row r="464" spans="1:9" x14ac:dyDescent="0.3">
      <c r="A464">
        <v>4.63</v>
      </c>
      <c r="B464">
        <v>0</v>
      </c>
      <c r="C464">
        <v>0</v>
      </c>
      <c r="D464">
        <v>-1.6163179650000001E-2</v>
      </c>
      <c r="E464">
        <v>-1.5983350569999999E-2</v>
      </c>
      <c r="F464">
        <v>8.1584558489999992</v>
      </c>
      <c r="G464">
        <v>7.8301858900000001</v>
      </c>
      <c r="H464">
        <v>0.43247109649999999</v>
      </c>
      <c r="I464">
        <v>2.5425534699999999E-2</v>
      </c>
    </row>
    <row r="465" spans="1:9" x14ac:dyDescent="0.3">
      <c r="A465">
        <v>4.6399999999999997</v>
      </c>
      <c r="B465">
        <v>0</v>
      </c>
      <c r="C465">
        <v>0</v>
      </c>
      <c r="D465">
        <v>-1.588297822E-2</v>
      </c>
      <c r="E465">
        <v>-1.5861786900000001E-2</v>
      </c>
      <c r="F465">
        <v>8.0310249329999994</v>
      </c>
      <c r="G465">
        <v>7.9079227449999996</v>
      </c>
      <c r="H465">
        <v>0.38014289740000001</v>
      </c>
      <c r="I465">
        <v>1.4078738689999999</v>
      </c>
    </row>
    <row r="466" spans="1:9" x14ac:dyDescent="0.3">
      <c r="A466">
        <v>4.6500000000000004</v>
      </c>
      <c r="B466">
        <v>0</v>
      </c>
      <c r="C466">
        <v>0</v>
      </c>
      <c r="D466">
        <v>-1.5952268620000001E-2</v>
      </c>
      <c r="E466">
        <v>-1.5825010840000001E-2</v>
      </c>
      <c r="F466">
        <v>7.8446564670000001</v>
      </c>
      <c r="G466">
        <v>7.8515686990000004</v>
      </c>
      <c r="H466">
        <v>0.4226304293</v>
      </c>
      <c r="I466">
        <v>2.312558889</v>
      </c>
    </row>
    <row r="467" spans="1:9" x14ac:dyDescent="0.3">
      <c r="A467">
        <v>4.66</v>
      </c>
      <c r="B467">
        <v>0</v>
      </c>
      <c r="C467">
        <v>0</v>
      </c>
      <c r="D467">
        <v>-1.5835145490000001E-2</v>
      </c>
      <c r="E467">
        <v>-1.5844754870000002E-2</v>
      </c>
      <c r="F467">
        <v>7.8705329900000001</v>
      </c>
      <c r="G467">
        <v>7.8169727330000001</v>
      </c>
      <c r="H467">
        <v>-0.1573901325</v>
      </c>
      <c r="I467">
        <v>1.0740226509999999</v>
      </c>
    </row>
    <row r="468" spans="1:9" x14ac:dyDescent="0.3">
      <c r="A468">
        <v>4.67</v>
      </c>
      <c r="B468">
        <v>0</v>
      </c>
      <c r="C468">
        <v>0</v>
      </c>
      <c r="D468">
        <v>-1.584734581E-2</v>
      </c>
      <c r="E468">
        <v>-1.582858711E-2</v>
      </c>
      <c r="F468">
        <v>7.8396987920000001</v>
      </c>
      <c r="G468">
        <v>7.8349781040000002</v>
      </c>
      <c r="H468">
        <v>-0.17700453099999999</v>
      </c>
      <c r="I468">
        <v>0.1003550589</v>
      </c>
    </row>
    <row r="469" spans="1:9" x14ac:dyDescent="0.3">
      <c r="A469">
        <v>4.68</v>
      </c>
      <c r="B469">
        <v>0</v>
      </c>
      <c r="C469">
        <v>0</v>
      </c>
      <c r="D469">
        <v>-1.5990922229999999E-2</v>
      </c>
      <c r="E469">
        <v>-1.5941798690000002E-2</v>
      </c>
      <c r="F469">
        <v>7.8201503749999999</v>
      </c>
      <c r="G469">
        <v>7.821946144</v>
      </c>
      <c r="H469">
        <v>0.1082763001</v>
      </c>
      <c r="I469">
        <v>0.58670711519999996</v>
      </c>
    </row>
    <row r="470" spans="1:9" x14ac:dyDescent="0.3">
      <c r="A470">
        <v>4.6900000000000004</v>
      </c>
      <c r="B470">
        <v>0</v>
      </c>
      <c r="C470">
        <v>0</v>
      </c>
      <c r="D470">
        <v>-1.590355299E-2</v>
      </c>
      <c r="E470">
        <v>-1.5951313080000001E-2</v>
      </c>
      <c r="F470">
        <v>7.8827552799999996</v>
      </c>
      <c r="G470">
        <v>7.8689832690000001</v>
      </c>
      <c r="H470">
        <v>-0.14768615369999999</v>
      </c>
      <c r="I470">
        <v>0.96617227790000004</v>
      </c>
    </row>
    <row r="471" spans="1:9" x14ac:dyDescent="0.3">
      <c r="A471">
        <v>4.7</v>
      </c>
      <c r="B471">
        <v>0</v>
      </c>
      <c r="C471">
        <v>0</v>
      </c>
      <c r="D471">
        <v>-1.579243131E-2</v>
      </c>
      <c r="E471">
        <v>-1.5967480839999999E-2</v>
      </c>
      <c r="F471">
        <v>7.881923199</v>
      </c>
      <c r="G471">
        <v>7.8937649729999997</v>
      </c>
      <c r="H471">
        <v>9.4913117589999998E-2</v>
      </c>
      <c r="I471">
        <v>0.58880823849999997</v>
      </c>
    </row>
    <row r="472" spans="1:9" x14ac:dyDescent="0.3">
      <c r="A472">
        <v>4.71</v>
      </c>
      <c r="B472">
        <v>0</v>
      </c>
      <c r="C472">
        <v>0</v>
      </c>
      <c r="D472">
        <v>-1.5744971109999999E-2</v>
      </c>
      <c r="E472">
        <v>-1.596978307E-2</v>
      </c>
      <c r="F472">
        <v>7.8033895490000003</v>
      </c>
      <c r="G472">
        <v>7.8860321039999999</v>
      </c>
      <c r="H472">
        <v>0.45236653090000001</v>
      </c>
      <c r="I472">
        <v>2.235731602</v>
      </c>
    </row>
    <row r="473" spans="1:9" x14ac:dyDescent="0.3">
      <c r="A473">
        <v>4.72</v>
      </c>
      <c r="B473">
        <v>0</v>
      </c>
      <c r="C473">
        <v>0</v>
      </c>
      <c r="D473">
        <v>-1.576165669E-2</v>
      </c>
      <c r="E473">
        <v>-1.6188614069999999E-2</v>
      </c>
      <c r="F473">
        <v>7.7824087139999998</v>
      </c>
      <c r="G473">
        <v>7.8961620330000004</v>
      </c>
      <c r="H473">
        <v>0.2274613529</v>
      </c>
      <c r="I473">
        <v>1.488074541</v>
      </c>
    </row>
    <row r="474" spans="1:9" x14ac:dyDescent="0.3">
      <c r="A474">
        <v>4.7300000000000004</v>
      </c>
      <c r="B474">
        <v>0</v>
      </c>
      <c r="C474">
        <v>0</v>
      </c>
      <c r="D474">
        <v>-1.5853622929999998E-2</v>
      </c>
      <c r="E474">
        <v>-1.6517363489999999E-2</v>
      </c>
      <c r="F474">
        <v>7.7942519189999997</v>
      </c>
      <c r="G474">
        <v>7.9888834949999996</v>
      </c>
      <c r="H474">
        <v>-0.22439259289999999</v>
      </c>
      <c r="I474">
        <v>0.78925734759999999</v>
      </c>
    </row>
    <row r="475" spans="1:9" x14ac:dyDescent="0.3">
      <c r="A475">
        <v>4.74</v>
      </c>
      <c r="B475">
        <v>0</v>
      </c>
      <c r="C475">
        <v>0</v>
      </c>
      <c r="D475">
        <v>-1.6051368789999999E-2</v>
      </c>
      <c r="E475">
        <v>-1.6345560549999999E-2</v>
      </c>
      <c r="F475">
        <v>7.8297395710000002</v>
      </c>
      <c r="G475">
        <v>8.1496829989999995</v>
      </c>
      <c r="H475">
        <v>-0.4218247235</v>
      </c>
      <c r="I475">
        <v>0.61591839790000003</v>
      </c>
    </row>
    <row r="476" spans="1:9" x14ac:dyDescent="0.3">
      <c r="A476">
        <v>4.75</v>
      </c>
      <c r="B476">
        <v>0</v>
      </c>
      <c r="C476">
        <v>0</v>
      </c>
      <c r="D476">
        <v>-1.6201475640000001E-2</v>
      </c>
      <c r="E476">
        <v>-1.6317822039999999E-2</v>
      </c>
      <c r="F476">
        <v>7.9230251310000002</v>
      </c>
      <c r="G476">
        <v>8.1030807500000002</v>
      </c>
      <c r="H476">
        <v>0.47065761690000002</v>
      </c>
      <c r="I476">
        <v>0.96509915589999995</v>
      </c>
    </row>
    <row r="477" spans="1:9" x14ac:dyDescent="0.3">
      <c r="A477">
        <v>4.76</v>
      </c>
      <c r="B477">
        <v>0</v>
      </c>
      <c r="C477">
        <v>0</v>
      </c>
      <c r="D477">
        <v>-1.619643904E-2</v>
      </c>
      <c r="E477">
        <v>-1.6267336909999999E-2</v>
      </c>
      <c r="F477">
        <v>8.0063486099999999</v>
      </c>
      <c r="G477">
        <v>8.0407657619999995</v>
      </c>
      <c r="H477">
        <v>0.1057575345</v>
      </c>
      <c r="I477">
        <v>3.1743004319999999</v>
      </c>
    </row>
    <row r="478" spans="1:9" x14ac:dyDescent="0.3">
      <c r="A478">
        <v>4.7699999999999996</v>
      </c>
      <c r="B478">
        <v>0</v>
      </c>
      <c r="C478">
        <v>0</v>
      </c>
      <c r="D478">
        <v>-1.6078030690000002E-2</v>
      </c>
      <c r="E478">
        <v>-1.6167283059999999E-2</v>
      </c>
      <c r="F478">
        <v>8.0121860500000004</v>
      </c>
      <c r="G478">
        <v>8.0557518009999995</v>
      </c>
      <c r="H478">
        <v>-0.3309454322</v>
      </c>
      <c r="I478">
        <v>2.5296268460000002</v>
      </c>
    </row>
    <row r="479" spans="1:9" x14ac:dyDescent="0.3">
      <c r="A479">
        <v>4.78</v>
      </c>
      <c r="B479">
        <v>0</v>
      </c>
      <c r="C479">
        <v>0</v>
      </c>
      <c r="D479">
        <v>-1.6010547060000001E-2</v>
      </c>
      <c r="E479">
        <v>-1.5982799230000001E-2</v>
      </c>
      <c r="F479">
        <v>7.9559493059999999</v>
      </c>
      <c r="G479">
        <v>7.9926438329999998</v>
      </c>
      <c r="H479">
        <v>-0.34636574980000001</v>
      </c>
      <c r="I479">
        <v>1.0367926359999999</v>
      </c>
    </row>
    <row r="480" spans="1:9" x14ac:dyDescent="0.3">
      <c r="A480">
        <v>4.79</v>
      </c>
      <c r="B480">
        <v>0</v>
      </c>
      <c r="C480">
        <v>0</v>
      </c>
      <c r="D480">
        <v>-1.6155140469999999E-2</v>
      </c>
      <c r="E480">
        <v>-1.5741951760000001E-2</v>
      </c>
      <c r="F480">
        <v>7.9166316989999999</v>
      </c>
      <c r="G480">
        <v>7.905936241</v>
      </c>
      <c r="H480">
        <v>-0.22836685179999999</v>
      </c>
      <c r="I480">
        <v>1.769048929</v>
      </c>
    </row>
    <row r="481" spans="1:9" x14ac:dyDescent="0.3">
      <c r="A481">
        <v>4.8</v>
      </c>
      <c r="B481">
        <v>0</v>
      </c>
      <c r="C481">
        <v>0</v>
      </c>
      <c r="D481">
        <v>-1.636111178E-2</v>
      </c>
      <c r="E481">
        <v>-1.5482015910000001E-2</v>
      </c>
      <c r="F481">
        <v>7.9700679780000003</v>
      </c>
      <c r="G481">
        <v>7.8107180600000001</v>
      </c>
      <c r="H481">
        <v>0.28193947670000002</v>
      </c>
      <c r="I481">
        <v>0.76637923720000001</v>
      </c>
    </row>
    <row r="482" spans="1:9" x14ac:dyDescent="0.3">
      <c r="A482">
        <v>4.8099999999999996</v>
      </c>
      <c r="B482">
        <v>0</v>
      </c>
      <c r="C482">
        <v>0</v>
      </c>
      <c r="D482">
        <v>-1.6491534190000001E-2</v>
      </c>
      <c r="E482">
        <v>-1.5441313389999999E-2</v>
      </c>
      <c r="F482">
        <v>8.0696849820000001</v>
      </c>
      <c r="G482">
        <v>7.6637358669999998</v>
      </c>
      <c r="H482">
        <v>0.30321732159999998</v>
      </c>
      <c r="I482">
        <v>1.024585605</v>
      </c>
    </row>
    <row r="483" spans="1:9" x14ac:dyDescent="0.3">
      <c r="A483">
        <v>4.82</v>
      </c>
      <c r="B483">
        <v>0</v>
      </c>
      <c r="C483">
        <v>0</v>
      </c>
      <c r="D483">
        <v>-1.639878564E-2</v>
      </c>
      <c r="E483">
        <v>-1.5508174899999999E-2</v>
      </c>
      <c r="F483">
        <v>8.1502122880000005</v>
      </c>
      <c r="G483">
        <v>7.6097664829999996</v>
      </c>
      <c r="H483">
        <v>2.1941985930000001E-2</v>
      </c>
      <c r="I483">
        <v>2.38668704</v>
      </c>
    </row>
    <row r="484" spans="1:9" x14ac:dyDescent="0.3">
      <c r="A484">
        <v>4.83</v>
      </c>
      <c r="B484">
        <v>0</v>
      </c>
      <c r="C484">
        <v>0</v>
      </c>
      <c r="D484">
        <v>-1.6239477320000001E-2</v>
      </c>
      <c r="E484">
        <v>-1.5459820629999999E-2</v>
      </c>
      <c r="F484">
        <v>8.0993385310000008</v>
      </c>
      <c r="G484">
        <v>7.672679424</v>
      </c>
      <c r="H484">
        <v>0.106975548</v>
      </c>
      <c r="I484">
        <v>1.801948428</v>
      </c>
    </row>
    <row r="485" spans="1:9" x14ac:dyDescent="0.3">
      <c r="A485">
        <v>4.84</v>
      </c>
      <c r="B485">
        <v>0</v>
      </c>
      <c r="C485">
        <v>0</v>
      </c>
      <c r="D485">
        <v>-1.5960237009999999E-2</v>
      </c>
      <c r="E485">
        <v>-1.5560686589999999E-2</v>
      </c>
      <c r="F485">
        <v>8.0120029450000008</v>
      </c>
      <c r="G485">
        <v>7.6450815199999997</v>
      </c>
      <c r="H485">
        <v>2.0220322530000001E-2</v>
      </c>
      <c r="I485">
        <v>0.70504194499999995</v>
      </c>
    </row>
    <row r="486" spans="1:9" x14ac:dyDescent="0.3">
      <c r="A486">
        <v>4.8499999999999996</v>
      </c>
      <c r="B486">
        <v>0</v>
      </c>
      <c r="C486">
        <v>0</v>
      </c>
      <c r="D486">
        <v>-1.588671468E-2</v>
      </c>
      <c r="E486">
        <v>-1.5887089069999999E-2</v>
      </c>
      <c r="F486">
        <v>7.9103403090000004</v>
      </c>
      <c r="G486">
        <v>7.6798639299999998</v>
      </c>
      <c r="H486">
        <v>-0.65887969729999996</v>
      </c>
      <c r="I486">
        <v>1.3857721089999999</v>
      </c>
    </row>
    <row r="487" spans="1:9" x14ac:dyDescent="0.3">
      <c r="A487">
        <v>4.8600000000000003</v>
      </c>
      <c r="B487">
        <v>0</v>
      </c>
      <c r="C487">
        <v>0</v>
      </c>
      <c r="D487">
        <v>-1.5928318720000001E-2</v>
      </c>
      <c r="E487">
        <v>-1.5995033089999999E-2</v>
      </c>
      <c r="F487">
        <v>7.8420023920000004</v>
      </c>
      <c r="G487">
        <v>7.8371229170000003</v>
      </c>
      <c r="H487">
        <v>-0.33747452500000003</v>
      </c>
      <c r="I487">
        <v>1.2976189849999999</v>
      </c>
    </row>
    <row r="488" spans="1:9" x14ac:dyDescent="0.3">
      <c r="A488">
        <v>4.87</v>
      </c>
      <c r="B488">
        <v>0</v>
      </c>
      <c r="C488">
        <v>0</v>
      </c>
      <c r="D488">
        <v>-1.6132524240000001E-2</v>
      </c>
      <c r="E488">
        <v>-1.5928298229999999E-2</v>
      </c>
      <c r="F488">
        <v>7.8734641080000003</v>
      </c>
      <c r="G488">
        <v>7.9128093719999999</v>
      </c>
      <c r="H488">
        <v>0.34733304380000002</v>
      </c>
      <c r="I488">
        <v>1.0480360980000001</v>
      </c>
    </row>
    <row r="489" spans="1:9" x14ac:dyDescent="0.3">
      <c r="A489">
        <v>4.88</v>
      </c>
      <c r="B489">
        <v>0</v>
      </c>
      <c r="C489">
        <v>0</v>
      </c>
      <c r="D489">
        <v>-1.626545377E-2</v>
      </c>
      <c r="E489">
        <v>-1.5935011209999999E-2</v>
      </c>
      <c r="F489">
        <v>7.9588150979999996</v>
      </c>
      <c r="G489">
        <v>7.8789339070000004</v>
      </c>
      <c r="H489">
        <v>3.8762941959999998E-2</v>
      </c>
      <c r="I489">
        <v>0.18300016220000001</v>
      </c>
    </row>
    <row r="490" spans="1:9" x14ac:dyDescent="0.3">
      <c r="A490">
        <v>4.8899999999999997</v>
      </c>
      <c r="B490">
        <v>0</v>
      </c>
      <c r="C490">
        <v>0</v>
      </c>
      <c r="D490">
        <v>-1.62767563E-2</v>
      </c>
      <c r="E490">
        <v>-1.5971697869999999E-2</v>
      </c>
      <c r="F490">
        <v>8.0400466920000007</v>
      </c>
      <c r="G490">
        <v>7.8712706570000002</v>
      </c>
      <c r="H490">
        <v>-0.36408236620000001</v>
      </c>
      <c r="I490">
        <v>0.94717025759999995</v>
      </c>
    </row>
    <row r="491" spans="1:9" x14ac:dyDescent="0.3">
      <c r="A491">
        <v>4.9000000000000004</v>
      </c>
      <c r="B491">
        <v>0</v>
      </c>
      <c r="C491">
        <v>0</v>
      </c>
      <c r="D491">
        <v>-1.617451571E-2</v>
      </c>
      <c r="E491">
        <v>-1.5818260609999999E-2</v>
      </c>
      <c r="F491">
        <v>8.0437917710000004</v>
      </c>
      <c r="G491">
        <v>7.893795967</v>
      </c>
      <c r="H491">
        <v>1.27837453E-2</v>
      </c>
      <c r="I491">
        <v>2.0230288509999999</v>
      </c>
    </row>
    <row r="492" spans="1:9" x14ac:dyDescent="0.3">
      <c r="A492">
        <v>4.91</v>
      </c>
      <c r="B492">
        <v>0</v>
      </c>
      <c r="C492">
        <v>0</v>
      </c>
      <c r="D492">
        <v>-1.629060693E-2</v>
      </c>
      <c r="E492">
        <v>-1.5609227119999999E-2</v>
      </c>
      <c r="F492">
        <v>8.0085430150000008</v>
      </c>
      <c r="G492">
        <v>7.8342638019999997</v>
      </c>
      <c r="H492">
        <v>0.52795875069999998</v>
      </c>
      <c r="I492">
        <v>9.0450227260000002E-2</v>
      </c>
    </row>
    <row r="493" spans="1:9" x14ac:dyDescent="0.3">
      <c r="A493">
        <v>4.92</v>
      </c>
      <c r="B493">
        <v>0</v>
      </c>
      <c r="C493">
        <v>0</v>
      </c>
      <c r="D493">
        <v>-1.6157465060000001E-2</v>
      </c>
      <c r="E493">
        <v>-1.565399021E-2</v>
      </c>
      <c r="F493">
        <v>8.0292177200000001</v>
      </c>
      <c r="G493">
        <v>7.7157220840000003</v>
      </c>
      <c r="H493">
        <v>0.33795297149999998</v>
      </c>
      <c r="I493">
        <v>-8.3867080509999997E-2</v>
      </c>
    </row>
    <row r="494" spans="1:9" x14ac:dyDescent="0.3">
      <c r="A494">
        <v>4.93</v>
      </c>
      <c r="B494">
        <v>0</v>
      </c>
      <c r="C494">
        <v>0</v>
      </c>
      <c r="D494">
        <v>-1.594031043E-2</v>
      </c>
      <c r="E494">
        <v>-1.5914909540000001E-2</v>
      </c>
      <c r="F494">
        <v>8.0133752820000002</v>
      </c>
      <c r="G494">
        <v>7.718617439</v>
      </c>
      <c r="H494">
        <v>-0.25585702059999998</v>
      </c>
      <c r="I494">
        <v>0.47727882859999998</v>
      </c>
    </row>
    <row r="495" spans="1:9" x14ac:dyDescent="0.3">
      <c r="A495">
        <v>4.9400000000000004</v>
      </c>
      <c r="B495">
        <v>0</v>
      </c>
      <c r="C495">
        <v>0</v>
      </c>
      <c r="D495">
        <v>-1.5988746660000001E-2</v>
      </c>
      <c r="E495">
        <v>-1.5868686140000001E-2</v>
      </c>
      <c r="F495">
        <v>7.8810186389999997</v>
      </c>
      <c r="G495">
        <v>7.85465765</v>
      </c>
      <c r="H495">
        <v>-0.66214394570000001</v>
      </c>
      <c r="I495">
        <v>-2.9267311099999999E-2</v>
      </c>
    </row>
    <row r="496" spans="1:9" x14ac:dyDescent="0.3">
      <c r="A496">
        <v>4.95</v>
      </c>
      <c r="B496">
        <v>0</v>
      </c>
      <c r="C496">
        <v>0</v>
      </c>
      <c r="D496">
        <v>-1.6026744619999998E-2</v>
      </c>
      <c r="E496">
        <v>-1.5827752649999999E-2</v>
      </c>
      <c r="F496">
        <v>7.8801746369999996</v>
      </c>
      <c r="G496">
        <v>7.8624229430000003</v>
      </c>
      <c r="H496">
        <v>0.18056671320000001</v>
      </c>
      <c r="I496">
        <v>0.24177238349999999</v>
      </c>
    </row>
    <row r="497" spans="1:9" x14ac:dyDescent="0.3">
      <c r="A497">
        <v>4.96</v>
      </c>
      <c r="B497">
        <v>0</v>
      </c>
      <c r="C497">
        <v>0</v>
      </c>
      <c r="D497">
        <v>-1.5973666680000002E-2</v>
      </c>
      <c r="E497">
        <v>-1.591517776E-2</v>
      </c>
      <c r="F497">
        <v>7.9277577399999997</v>
      </c>
      <c r="G497">
        <v>7.8158731460000004</v>
      </c>
      <c r="H497">
        <v>0.66101241109999997</v>
      </c>
      <c r="I497">
        <v>-0.1049105823</v>
      </c>
    </row>
    <row r="498" spans="1:9" x14ac:dyDescent="0.3">
      <c r="A498">
        <v>4.97</v>
      </c>
      <c r="B498">
        <v>0</v>
      </c>
      <c r="C498">
        <v>0</v>
      </c>
      <c r="D498">
        <v>-1.5871280799999998E-2</v>
      </c>
      <c r="E498">
        <v>-1.6001991930000001E-2</v>
      </c>
      <c r="F498">
        <v>7.8976526260000002</v>
      </c>
      <c r="G498">
        <v>7.8607225420000004</v>
      </c>
      <c r="H498">
        <v>0.24502009150000001</v>
      </c>
      <c r="I498">
        <v>0.92365843059999997</v>
      </c>
    </row>
    <row r="499" spans="1:9" x14ac:dyDescent="0.3">
      <c r="A499">
        <v>4.9800000000000004</v>
      </c>
      <c r="B499">
        <v>0</v>
      </c>
      <c r="C499">
        <v>0</v>
      </c>
      <c r="D499">
        <v>-1.5885600820000002E-2</v>
      </c>
      <c r="E499">
        <v>-1.6002908350000001E-2</v>
      </c>
      <c r="F499">
        <v>7.8556275370000002</v>
      </c>
      <c r="G499">
        <v>7.9090547559999997</v>
      </c>
      <c r="H499">
        <v>-9.730821848E-2</v>
      </c>
      <c r="I499">
        <v>1.282135963</v>
      </c>
    </row>
    <row r="500" spans="1:9" x14ac:dyDescent="0.3">
      <c r="A500">
        <v>4.99</v>
      </c>
      <c r="B500">
        <v>0</v>
      </c>
      <c r="C500">
        <v>0</v>
      </c>
      <c r="D500">
        <v>-1.6023205589999999E-2</v>
      </c>
      <c r="E500">
        <v>-1.5969619149999999E-2</v>
      </c>
      <c r="F500">
        <v>7.855131149</v>
      </c>
      <c r="G500">
        <v>7.9089174270000004</v>
      </c>
      <c r="H500">
        <v>-0.1460738778</v>
      </c>
      <c r="I500">
        <v>1.2233253719999999</v>
      </c>
    </row>
    <row r="501" spans="1:9" x14ac:dyDescent="0.3">
      <c r="A501">
        <v>5</v>
      </c>
      <c r="B501">
        <v>0</v>
      </c>
      <c r="C501">
        <v>0</v>
      </c>
      <c r="D501">
        <v>-1.5747865659999999E-2</v>
      </c>
      <c r="E501">
        <v>-1.5905700620000001E-2</v>
      </c>
      <c r="F501">
        <v>7.9030628199999997</v>
      </c>
      <c r="G501">
        <v>7.8908891680000002</v>
      </c>
      <c r="H501">
        <v>-7.0627577600000005E-2</v>
      </c>
      <c r="I501">
        <v>1.928177834</v>
      </c>
    </row>
    <row r="502" spans="1:9" x14ac:dyDescent="0.3">
      <c r="A502">
        <v>5.01</v>
      </c>
      <c r="B502">
        <v>0</v>
      </c>
      <c r="C502">
        <v>0</v>
      </c>
      <c r="D502">
        <v>-1.56011004E-2</v>
      </c>
      <c r="E502">
        <v>-1.5896625819999999E-2</v>
      </c>
      <c r="F502">
        <v>7.8118515009999996</v>
      </c>
      <c r="G502">
        <v>7.8683624270000001</v>
      </c>
      <c r="H502">
        <v>-0.22418490050000001</v>
      </c>
      <c r="I502">
        <v>1.0124926569999999</v>
      </c>
    </row>
    <row r="503" spans="1:9" x14ac:dyDescent="0.3">
      <c r="A503">
        <v>5.0199999999999996</v>
      </c>
      <c r="B503">
        <v>0</v>
      </c>
      <c r="C503">
        <v>0</v>
      </c>
      <c r="D503">
        <v>-1.556061395E-2</v>
      </c>
      <c r="E503">
        <v>-1.5983030200000001E-2</v>
      </c>
      <c r="F503">
        <v>7.7010807989999996</v>
      </c>
      <c r="G503">
        <v>7.8559832570000001</v>
      </c>
      <c r="H503">
        <v>0.60943007469999999</v>
      </c>
      <c r="I503">
        <v>3.1581346990000001</v>
      </c>
    </row>
    <row r="504" spans="1:9" x14ac:dyDescent="0.3">
      <c r="A504">
        <v>5.03</v>
      </c>
      <c r="B504">
        <v>0</v>
      </c>
      <c r="C504">
        <v>0</v>
      </c>
      <c r="D504">
        <v>-1.5542721379999999E-2</v>
      </c>
      <c r="E504">
        <v>-1.5932284299999998E-2</v>
      </c>
      <c r="F504">
        <v>7.693902016</v>
      </c>
      <c r="G504">
        <v>7.8825707439999997</v>
      </c>
      <c r="H504">
        <v>4.9785422159999999E-3</v>
      </c>
      <c r="I504">
        <v>2.2164254190000001</v>
      </c>
    </row>
    <row r="505" spans="1:9" x14ac:dyDescent="0.3">
      <c r="A505">
        <v>5.04</v>
      </c>
      <c r="B505">
        <v>0</v>
      </c>
      <c r="C505">
        <v>0</v>
      </c>
      <c r="D505">
        <v>-1.5577012669999999E-2</v>
      </c>
      <c r="E505">
        <v>-1.581665128E-2</v>
      </c>
      <c r="F505">
        <v>7.6829652790000003</v>
      </c>
      <c r="G505">
        <v>7.8937063219999999</v>
      </c>
      <c r="H505">
        <v>-6.8921864030000002E-2</v>
      </c>
      <c r="I505">
        <v>1.2516598699999999</v>
      </c>
    </row>
    <row r="506" spans="1:9" x14ac:dyDescent="0.3">
      <c r="A506">
        <v>5.05</v>
      </c>
      <c r="B506">
        <v>0</v>
      </c>
      <c r="C506">
        <v>0</v>
      </c>
      <c r="D506">
        <v>-1.5609713270000001E-2</v>
      </c>
      <c r="E506">
        <v>-1.5881262720000001E-2</v>
      </c>
      <c r="F506">
        <v>7.6966814990000003</v>
      </c>
      <c r="G506">
        <v>7.8198947910000003</v>
      </c>
      <c r="H506">
        <v>-2.9233381150000001E-2</v>
      </c>
      <c r="I506">
        <v>1.9897742270000001</v>
      </c>
    </row>
    <row r="507" spans="1:9" x14ac:dyDescent="0.3">
      <c r="A507">
        <v>5.0599999999999996</v>
      </c>
      <c r="B507">
        <v>0</v>
      </c>
      <c r="C507">
        <v>0</v>
      </c>
      <c r="D507">
        <v>-1.5712531280000001E-2</v>
      </c>
      <c r="E507">
        <v>-1.604030281E-2</v>
      </c>
      <c r="F507">
        <v>7.7206602100000001</v>
      </c>
      <c r="G507">
        <v>7.8444404600000004</v>
      </c>
      <c r="H507">
        <v>0.28126192090000002</v>
      </c>
      <c r="I507">
        <v>0.12192573399999999</v>
      </c>
    </row>
    <row r="508" spans="1:9" x14ac:dyDescent="0.3">
      <c r="A508">
        <v>5.07</v>
      </c>
      <c r="B508">
        <v>0</v>
      </c>
      <c r="C508">
        <v>0</v>
      </c>
      <c r="D508">
        <v>-1.5851175410000001E-2</v>
      </c>
      <c r="E508">
        <v>-1.614556462E-2</v>
      </c>
      <c r="F508">
        <v>7.757480621</v>
      </c>
      <c r="G508">
        <v>7.9252185820000003</v>
      </c>
      <c r="H508">
        <v>7.3213025929999995E-2</v>
      </c>
      <c r="I508">
        <v>0.66934615369999995</v>
      </c>
    </row>
    <row r="509" spans="1:9" x14ac:dyDescent="0.3">
      <c r="A509">
        <v>5.08</v>
      </c>
      <c r="B509">
        <v>0</v>
      </c>
      <c r="C509">
        <v>0</v>
      </c>
      <c r="D509">
        <v>-1.5911163759999999E-2</v>
      </c>
      <c r="E509">
        <v>-1.6270771619999999E-2</v>
      </c>
      <c r="F509">
        <v>7.8330707549999996</v>
      </c>
      <c r="G509">
        <v>7.97963047</v>
      </c>
      <c r="H509">
        <v>-0.66970741749999996</v>
      </c>
      <c r="I509">
        <v>0.80933362249999996</v>
      </c>
    </row>
    <row r="510" spans="1:9" x14ac:dyDescent="0.3">
      <c r="A510">
        <v>5.09</v>
      </c>
      <c r="B510">
        <v>0</v>
      </c>
      <c r="C510">
        <v>0</v>
      </c>
      <c r="D510">
        <v>-1.601416059E-2</v>
      </c>
      <c r="E510">
        <v>-1.6442574559999999E-2</v>
      </c>
      <c r="F510">
        <v>7.8682460780000003</v>
      </c>
      <c r="G510">
        <v>8.0262174609999999</v>
      </c>
      <c r="H510">
        <v>-0.61248832939999998</v>
      </c>
      <c r="I510">
        <v>0.95916002990000004</v>
      </c>
    </row>
    <row r="511" spans="1:9" x14ac:dyDescent="0.3">
      <c r="A511">
        <v>5.0999999999999996</v>
      </c>
      <c r="B511">
        <v>0</v>
      </c>
      <c r="C511">
        <v>0</v>
      </c>
      <c r="D511">
        <v>-1.6234653070000001E-2</v>
      </c>
      <c r="E511">
        <v>-1.666963845E-2</v>
      </c>
      <c r="F511">
        <v>7.9098062520000001</v>
      </c>
      <c r="G511">
        <v>8.1204242709999992</v>
      </c>
      <c r="H511">
        <v>-1.1346640999999999E-2</v>
      </c>
      <c r="I511">
        <v>0.66269302370000005</v>
      </c>
    </row>
    <row r="512" spans="1:9" x14ac:dyDescent="0.3">
      <c r="A512">
        <v>5.1100000000000003</v>
      </c>
      <c r="B512">
        <v>0</v>
      </c>
      <c r="C512">
        <v>0</v>
      </c>
      <c r="D512">
        <v>-1.6528492790000002E-2</v>
      </c>
      <c r="E512">
        <v>-1.6835220160000001E-2</v>
      </c>
      <c r="F512">
        <v>7.9950432779999998</v>
      </c>
      <c r="G512">
        <v>8.2317895889999999</v>
      </c>
      <c r="H512">
        <v>0.46267804499999998</v>
      </c>
      <c r="I512">
        <v>0.13199815149999999</v>
      </c>
    </row>
    <row r="513" spans="1:9" x14ac:dyDescent="0.3">
      <c r="A513">
        <v>5.12</v>
      </c>
      <c r="B513">
        <v>0</v>
      </c>
      <c r="C513">
        <v>0</v>
      </c>
      <c r="D513">
        <v>-1.6618894410000001E-2</v>
      </c>
      <c r="E513">
        <v>-1.696928591E-2</v>
      </c>
      <c r="F513">
        <v>8.1388587950000009</v>
      </c>
      <c r="G513">
        <v>8.3205442430000005</v>
      </c>
      <c r="H513">
        <v>0.1986940056</v>
      </c>
      <c r="I513">
        <v>1.4177075619999999</v>
      </c>
    </row>
    <row r="514" spans="1:9" x14ac:dyDescent="0.3">
      <c r="A514">
        <v>5.13</v>
      </c>
      <c r="B514">
        <v>0</v>
      </c>
      <c r="C514">
        <v>0</v>
      </c>
      <c r="D514">
        <v>-1.654783823E-2</v>
      </c>
      <c r="E514">
        <v>-1.688719541E-2</v>
      </c>
      <c r="F514">
        <v>8.2205743790000003</v>
      </c>
      <c r="G514">
        <v>8.3728771210000001</v>
      </c>
      <c r="H514">
        <v>0.68690514560000004</v>
      </c>
      <c r="I514">
        <v>1.0749305490000001</v>
      </c>
    </row>
    <row r="515" spans="1:9" x14ac:dyDescent="0.3">
      <c r="A515">
        <v>5.14</v>
      </c>
      <c r="B515">
        <v>0</v>
      </c>
      <c r="C515">
        <v>0</v>
      </c>
      <c r="D515">
        <v>-1.6361067069999999E-2</v>
      </c>
      <c r="E515">
        <v>-1.6487292949999999E-2</v>
      </c>
      <c r="F515">
        <v>8.1833486559999997</v>
      </c>
      <c r="G515">
        <v>8.3728351589999992</v>
      </c>
      <c r="H515">
        <v>0.76998293399999995</v>
      </c>
      <c r="I515">
        <v>2.177238703</v>
      </c>
    </row>
    <row r="516" spans="1:9" x14ac:dyDescent="0.3">
      <c r="A516">
        <v>5.15</v>
      </c>
      <c r="B516">
        <v>0</v>
      </c>
      <c r="C516">
        <v>0</v>
      </c>
      <c r="D516">
        <v>-1.5899064019999999E-2</v>
      </c>
      <c r="E516">
        <v>-1.5968941149999999E-2</v>
      </c>
      <c r="F516">
        <v>8.0653657909999996</v>
      </c>
      <c r="G516">
        <v>8.1318473820000001</v>
      </c>
      <c r="H516">
        <v>0.24426317210000001</v>
      </c>
      <c r="I516">
        <v>1.7429292199999999</v>
      </c>
    </row>
    <row r="517" spans="1:9" x14ac:dyDescent="0.3">
      <c r="A517">
        <v>5.16</v>
      </c>
      <c r="B517">
        <v>0</v>
      </c>
      <c r="C517">
        <v>0</v>
      </c>
      <c r="D517">
        <v>-1.5703031789999999E-2</v>
      </c>
      <c r="E517">
        <v>-1.5955172480000002E-2</v>
      </c>
      <c r="F517">
        <v>7.8840570449999996</v>
      </c>
      <c r="G517">
        <v>7.8861627580000002</v>
      </c>
      <c r="H517">
        <v>9.6045263110000001E-2</v>
      </c>
      <c r="I517">
        <v>1.576326847</v>
      </c>
    </row>
    <row r="518" spans="1:9" x14ac:dyDescent="0.3">
      <c r="A518">
        <v>5.17</v>
      </c>
      <c r="B518">
        <v>0</v>
      </c>
      <c r="C518">
        <v>0</v>
      </c>
      <c r="D518">
        <v>-1.551281847E-2</v>
      </c>
      <c r="E518">
        <v>-1.6067452730000001E-2</v>
      </c>
      <c r="F518">
        <v>7.7492938039999997</v>
      </c>
      <c r="G518">
        <v>7.8788366319999996</v>
      </c>
      <c r="H518">
        <v>-0.2122671753</v>
      </c>
      <c r="I518">
        <v>1.055833697</v>
      </c>
    </row>
    <row r="519" spans="1:9" x14ac:dyDescent="0.3">
      <c r="A519">
        <v>5.18</v>
      </c>
      <c r="B519">
        <v>0</v>
      </c>
      <c r="C519">
        <v>0</v>
      </c>
      <c r="D519">
        <v>-1.552535407E-2</v>
      </c>
      <c r="E519">
        <v>-1.6148433090000001E-2</v>
      </c>
      <c r="F519">
        <v>7.6859087940000004</v>
      </c>
      <c r="G519">
        <v>7.9403939250000004</v>
      </c>
      <c r="H519">
        <v>0.18061740700000001</v>
      </c>
      <c r="I519">
        <v>3.8829804399999998E-3</v>
      </c>
    </row>
    <row r="520" spans="1:9" x14ac:dyDescent="0.3">
      <c r="A520">
        <v>5.19</v>
      </c>
      <c r="B520">
        <v>0</v>
      </c>
      <c r="C520">
        <v>0</v>
      </c>
      <c r="D520">
        <v>-1.5625676139999999E-2</v>
      </c>
      <c r="E520">
        <v>-1.6166277230000001E-2</v>
      </c>
      <c r="F520">
        <v>7.659858227</v>
      </c>
      <c r="G520">
        <v>7.9768118860000001</v>
      </c>
      <c r="H520">
        <v>0.31776794790000001</v>
      </c>
      <c r="I520">
        <v>0.1566105485</v>
      </c>
    </row>
    <row r="521" spans="1:9" x14ac:dyDescent="0.3">
      <c r="A521">
        <v>5.2</v>
      </c>
      <c r="B521">
        <v>0</v>
      </c>
      <c r="C521">
        <v>0</v>
      </c>
      <c r="D521">
        <v>-1.6032183540000002E-2</v>
      </c>
      <c r="E521">
        <v>-1.6218900679999999E-2</v>
      </c>
      <c r="F521">
        <v>7.7274093629999996</v>
      </c>
      <c r="G521">
        <v>7.9914994239999997</v>
      </c>
      <c r="H521">
        <v>-8.9239701630000001E-2</v>
      </c>
      <c r="I521">
        <v>-0.3281496465</v>
      </c>
    </row>
    <row r="522" spans="1:9" x14ac:dyDescent="0.3">
      <c r="A522">
        <v>5.21</v>
      </c>
      <c r="B522">
        <v>0</v>
      </c>
      <c r="C522">
        <v>0</v>
      </c>
      <c r="D522">
        <v>-1.643949188E-2</v>
      </c>
      <c r="E522">
        <v>-1.6400806609999999E-2</v>
      </c>
      <c r="F522">
        <v>7.8882141109999999</v>
      </c>
      <c r="G522">
        <v>8.0237054820000004</v>
      </c>
      <c r="H522">
        <v>7.7322617169999996E-2</v>
      </c>
      <c r="I522">
        <v>0.58891803030000001</v>
      </c>
    </row>
    <row r="523" spans="1:9" x14ac:dyDescent="0.3">
      <c r="A523">
        <v>5.22</v>
      </c>
      <c r="B523">
        <v>0</v>
      </c>
      <c r="C523">
        <v>0</v>
      </c>
      <c r="D523">
        <v>-1.6506167129999999E-2</v>
      </c>
      <c r="E523">
        <v>-1.6484268010000001E-2</v>
      </c>
      <c r="F523">
        <v>8.1208858490000004</v>
      </c>
      <c r="G523">
        <v>8.0912132260000007</v>
      </c>
      <c r="H523">
        <v>0.19887840749999999</v>
      </c>
      <c r="I523">
        <v>1.033891439</v>
      </c>
    </row>
    <row r="524" spans="1:9" x14ac:dyDescent="0.3">
      <c r="A524">
        <v>5.23</v>
      </c>
      <c r="B524">
        <v>0</v>
      </c>
      <c r="C524">
        <v>0</v>
      </c>
      <c r="D524">
        <v>-1.643789746E-2</v>
      </c>
      <c r="E524">
        <v>-1.6327761109999998E-2</v>
      </c>
      <c r="F524">
        <v>8.1759948730000005</v>
      </c>
      <c r="G524">
        <v>8.1545934679999998</v>
      </c>
      <c r="H524">
        <v>9.8341815169999999E-2</v>
      </c>
      <c r="I524">
        <v>2.2563180919999999</v>
      </c>
    </row>
    <row r="525" spans="1:9" x14ac:dyDescent="0.3">
      <c r="A525">
        <v>5.24</v>
      </c>
      <c r="B525">
        <v>0</v>
      </c>
      <c r="C525">
        <v>0</v>
      </c>
      <c r="D525">
        <v>-1.655664481E-2</v>
      </c>
      <c r="E525">
        <v>-1.6136892140000001E-2</v>
      </c>
      <c r="F525">
        <v>8.1325378419999996</v>
      </c>
      <c r="G525">
        <v>8.0830221180000006</v>
      </c>
      <c r="H525">
        <v>0.1209817156</v>
      </c>
      <c r="I525">
        <v>0.97812342640000005</v>
      </c>
    </row>
    <row r="526" spans="1:9" x14ac:dyDescent="0.3">
      <c r="A526">
        <v>5.25</v>
      </c>
      <c r="B526">
        <v>0</v>
      </c>
      <c r="C526">
        <v>0</v>
      </c>
      <c r="D526">
        <v>-1.65292155E-2</v>
      </c>
      <c r="E526">
        <v>-1.6106255350000001E-2</v>
      </c>
      <c r="F526">
        <v>8.1689920429999994</v>
      </c>
      <c r="G526">
        <v>7.9863352780000003</v>
      </c>
      <c r="H526">
        <v>7.5672514740000002E-2</v>
      </c>
      <c r="I526">
        <v>-7.2307072580000006E-2</v>
      </c>
    </row>
    <row r="527" spans="1:9" x14ac:dyDescent="0.3">
      <c r="A527">
        <v>5.26</v>
      </c>
      <c r="B527">
        <v>0</v>
      </c>
      <c r="C527">
        <v>0</v>
      </c>
      <c r="D527">
        <v>-1.6375767070000002E-2</v>
      </c>
      <c r="E527">
        <v>-1.6116328539999999E-2</v>
      </c>
      <c r="F527">
        <v>8.1816205980000003</v>
      </c>
      <c r="G527">
        <v>7.9490618709999996</v>
      </c>
      <c r="H527">
        <v>-0.1709131002</v>
      </c>
      <c r="I527">
        <v>2.0097088809999999</v>
      </c>
    </row>
    <row r="528" spans="1:9" x14ac:dyDescent="0.3">
      <c r="A528">
        <v>5.27</v>
      </c>
      <c r="B528">
        <v>0</v>
      </c>
      <c r="C528">
        <v>0</v>
      </c>
      <c r="D528">
        <v>-1.630065776E-2</v>
      </c>
      <c r="E528">
        <v>-1.6038499769999999E-2</v>
      </c>
      <c r="F528">
        <v>8.0936765669999993</v>
      </c>
      <c r="G528">
        <v>7.9677395820000001</v>
      </c>
      <c r="H528">
        <v>0.56497883800000004</v>
      </c>
      <c r="I528">
        <v>1.714800119</v>
      </c>
    </row>
    <row r="529" spans="1:9" x14ac:dyDescent="0.3">
      <c r="A529">
        <v>5.28</v>
      </c>
      <c r="B529">
        <v>0</v>
      </c>
      <c r="C529">
        <v>0</v>
      </c>
      <c r="D529">
        <v>-1.6051171350000001E-2</v>
      </c>
      <c r="E529">
        <v>-1.6008451579999999E-2</v>
      </c>
      <c r="F529">
        <v>8.0474138259999997</v>
      </c>
      <c r="G529">
        <v>7.9412088389999997</v>
      </c>
      <c r="H529">
        <v>0.40919911860000002</v>
      </c>
      <c r="I529">
        <v>-5.2434038369999998E-2</v>
      </c>
    </row>
    <row r="530" spans="1:9" x14ac:dyDescent="0.3">
      <c r="A530">
        <v>5.29</v>
      </c>
      <c r="B530">
        <v>0</v>
      </c>
      <c r="C530">
        <v>0</v>
      </c>
      <c r="D530">
        <v>-1.5964301300000001E-2</v>
      </c>
      <c r="E530">
        <v>-1.6090564429999999E-2</v>
      </c>
      <c r="F530">
        <v>7.9610958099999998</v>
      </c>
      <c r="G530">
        <v>7.9114689829999998</v>
      </c>
      <c r="H530">
        <v>0.36463728550000002</v>
      </c>
      <c r="I530">
        <v>0.59828835729999996</v>
      </c>
    </row>
    <row r="531" spans="1:9" x14ac:dyDescent="0.3">
      <c r="A531">
        <v>5.3</v>
      </c>
      <c r="B531">
        <v>0</v>
      </c>
      <c r="C531">
        <v>0</v>
      </c>
      <c r="D531">
        <v>-1.6032436859999999E-2</v>
      </c>
      <c r="E531">
        <v>-1.6158841550000001E-2</v>
      </c>
      <c r="F531">
        <v>7.8767647739999997</v>
      </c>
      <c r="G531">
        <v>7.9563789370000002</v>
      </c>
      <c r="H531">
        <v>0.14592742919999999</v>
      </c>
      <c r="I531">
        <v>2.388379574</v>
      </c>
    </row>
    <row r="532" spans="1:9" x14ac:dyDescent="0.3">
      <c r="A532">
        <v>5.31</v>
      </c>
      <c r="B532">
        <v>0</v>
      </c>
      <c r="C532">
        <v>0</v>
      </c>
      <c r="D532">
        <v>-1.6061449419999999E-2</v>
      </c>
      <c r="E532">
        <v>-1.625531912E-2</v>
      </c>
      <c r="F532">
        <v>7.9293303489999998</v>
      </c>
      <c r="G532">
        <v>7.988311768</v>
      </c>
      <c r="H532">
        <v>-0.2569485903</v>
      </c>
      <c r="I532">
        <v>0.72531908749999996</v>
      </c>
    </row>
    <row r="533" spans="1:9" x14ac:dyDescent="0.3">
      <c r="A533">
        <v>5.32</v>
      </c>
      <c r="B533">
        <v>0</v>
      </c>
      <c r="C533">
        <v>0</v>
      </c>
      <c r="D533">
        <v>-1.6257436949999999E-2</v>
      </c>
      <c r="E533">
        <v>-1.6394950450000001E-2</v>
      </c>
      <c r="F533">
        <v>7.9442839620000001</v>
      </c>
      <c r="G533">
        <v>8.0485715869999996</v>
      </c>
      <c r="H533">
        <v>-2.0463220779999999E-2</v>
      </c>
      <c r="I533">
        <v>1.5180175300000001</v>
      </c>
    </row>
    <row r="534" spans="1:9" x14ac:dyDescent="0.3">
      <c r="A534">
        <v>5.33</v>
      </c>
      <c r="B534">
        <v>0</v>
      </c>
      <c r="C534">
        <v>0</v>
      </c>
      <c r="D534">
        <v>-1.6292197630000001E-2</v>
      </c>
      <c r="E534">
        <v>-1.6377136109999999E-2</v>
      </c>
      <c r="F534">
        <v>8.0253696439999995</v>
      </c>
      <c r="G534">
        <v>8.0962390899999992</v>
      </c>
      <c r="H534">
        <v>0.27437338230000002</v>
      </c>
      <c r="I534">
        <v>1.5021319390000001</v>
      </c>
    </row>
    <row r="535" spans="1:9" x14ac:dyDescent="0.3">
      <c r="A535">
        <v>5.34</v>
      </c>
      <c r="B535">
        <v>0</v>
      </c>
      <c r="C535">
        <v>0</v>
      </c>
      <c r="D535">
        <v>-1.6154514629999998E-2</v>
      </c>
      <c r="E535">
        <v>-1.6165070239999999E-2</v>
      </c>
      <c r="F535">
        <v>8.0606040950000004</v>
      </c>
      <c r="G535">
        <v>8.1018247599999995</v>
      </c>
      <c r="H535">
        <v>0.14111196989999999</v>
      </c>
      <c r="I535">
        <v>1.176179409</v>
      </c>
    </row>
    <row r="536" spans="1:9" x14ac:dyDescent="0.3">
      <c r="A536">
        <v>5.35</v>
      </c>
      <c r="B536">
        <v>0</v>
      </c>
      <c r="C536">
        <v>0</v>
      </c>
      <c r="D536">
        <v>-1.6154909509999999E-2</v>
      </c>
      <c r="E536">
        <v>-1.598706096E-2</v>
      </c>
      <c r="F536">
        <v>8.0061635970000005</v>
      </c>
      <c r="G536">
        <v>8.0034675600000007</v>
      </c>
      <c r="H536">
        <v>-0.30413338540000001</v>
      </c>
      <c r="I536">
        <v>0.92638963460000001</v>
      </c>
    </row>
    <row r="537" spans="1:9" x14ac:dyDescent="0.3">
      <c r="A537">
        <v>5.36</v>
      </c>
      <c r="B537">
        <v>0</v>
      </c>
      <c r="C537">
        <v>0</v>
      </c>
      <c r="D537">
        <v>-1.6346065329999999E-2</v>
      </c>
      <c r="E537">
        <v>-1.6166575249999999E-2</v>
      </c>
      <c r="F537">
        <v>7.9752712250000002</v>
      </c>
      <c r="G537">
        <v>7.9182004929999996</v>
      </c>
      <c r="H537">
        <v>4.1917279359999997E-2</v>
      </c>
      <c r="I537">
        <v>1.2603354449999999</v>
      </c>
    </row>
    <row r="538" spans="1:9" x14ac:dyDescent="0.3">
      <c r="A538">
        <v>5.37</v>
      </c>
      <c r="B538">
        <v>0</v>
      </c>
      <c r="C538">
        <v>0</v>
      </c>
      <c r="D538">
        <v>-1.6408162189999999E-2</v>
      </c>
      <c r="E538">
        <v>-1.619365066E-2</v>
      </c>
      <c r="F538">
        <v>8.0766649249999993</v>
      </c>
      <c r="G538">
        <v>7.9606366160000004</v>
      </c>
      <c r="H538">
        <v>-0.109940201</v>
      </c>
      <c r="I538">
        <v>1.032369852</v>
      </c>
    </row>
    <row r="539" spans="1:9" x14ac:dyDescent="0.3">
      <c r="A539">
        <v>5.38</v>
      </c>
      <c r="B539">
        <v>0</v>
      </c>
      <c r="C539">
        <v>0</v>
      </c>
      <c r="D539">
        <v>-1.6335638239999999E-2</v>
      </c>
      <c r="E539">
        <v>-1.6070291399999999E-2</v>
      </c>
      <c r="F539">
        <v>8.1189222339999993</v>
      </c>
      <c r="G539">
        <v>8.0207433699999999</v>
      </c>
      <c r="H539">
        <v>0.17400570209999999</v>
      </c>
      <c r="I539">
        <v>1.828632236</v>
      </c>
    </row>
    <row r="540" spans="1:9" x14ac:dyDescent="0.3">
      <c r="A540">
        <v>5.39</v>
      </c>
      <c r="B540">
        <v>0</v>
      </c>
      <c r="C540">
        <v>0</v>
      </c>
      <c r="D540">
        <v>-1.628818177E-2</v>
      </c>
      <c r="E540">
        <v>-1.5877462920000002E-2</v>
      </c>
      <c r="F540">
        <v>8.0697517399999992</v>
      </c>
      <c r="G540">
        <v>7.9332990649999999</v>
      </c>
      <c r="H540">
        <v>0.69421923159999999</v>
      </c>
      <c r="I540">
        <v>1.7293456789999999</v>
      </c>
    </row>
    <row r="541" spans="1:9" x14ac:dyDescent="0.3">
      <c r="A541">
        <v>5.4</v>
      </c>
      <c r="B541">
        <v>0</v>
      </c>
      <c r="C541">
        <v>0</v>
      </c>
      <c r="D541">
        <v>-1.6267919910000001E-2</v>
      </c>
      <c r="E541">
        <v>-1.5871115030000001E-2</v>
      </c>
      <c r="F541">
        <v>8.0614948270000006</v>
      </c>
      <c r="G541">
        <v>7.8539195060000004</v>
      </c>
      <c r="H541">
        <v>0.8654295206</v>
      </c>
      <c r="I541">
        <v>0.43673554060000003</v>
      </c>
    </row>
    <row r="542" spans="1:9" x14ac:dyDescent="0.3">
      <c r="A542">
        <v>5.41</v>
      </c>
      <c r="B542">
        <v>0</v>
      </c>
      <c r="C542">
        <v>0</v>
      </c>
      <c r="D542">
        <v>-1.6282374039999999E-2</v>
      </c>
      <c r="E542">
        <v>-1.5777267519999999E-2</v>
      </c>
      <c r="F542">
        <v>8.036590576</v>
      </c>
      <c r="G542">
        <v>7.8403177260000003</v>
      </c>
      <c r="H542">
        <v>0.65991902349999998</v>
      </c>
      <c r="I542">
        <v>0.66520571709999998</v>
      </c>
    </row>
    <row r="543" spans="1:9" x14ac:dyDescent="0.3">
      <c r="A543">
        <v>5.42</v>
      </c>
      <c r="B543">
        <v>0</v>
      </c>
      <c r="C543">
        <v>0</v>
      </c>
      <c r="D543">
        <v>-1.6172969709999999E-2</v>
      </c>
      <c r="E543">
        <v>-1.5537448230000001E-2</v>
      </c>
      <c r="F543">
        <v>8.0444707869999998</v>
      </c>
      <c r="G543">
        <v>7.8055658340000003</v>
      </c>
      <c r="H543">
        <v>-0.40845671300000003</v>
      </c>
      <c r="I543">
        <v>0.24177756910000001</v>
      </c>
    </row>
    <row r="544" spans="1:9" x14ac:dyDescent="0.3">
      <c r="A544">
        <v>5.43</v>
      </c>
      <c r="B544">
        <v>0</v>
      </c>
      <c r="C544">
        <v>0</v>
      </c>
      <c r="D544">
        <v>-1.598835178E-2</v>
      </c>
      <c r="E544">
        <v>-1.556944102E-2</v>
      </c>
      <c r="F544">
        <v>7.9951477049999999</v>
      </c>
      <c r="G544">
        <v>7.695897102</v>
      </c>
      <c r="H544">
        <v>0.40152794120000002</v>
      </c>
      <c r="I544">
        <v>1.561523795</v>
      </c>
    </row>
    <row r="545" spans="1:9" x14ac:dyDescent="0.3">
      <c r="A545">
        <v>5.44</v>
      </c>
      <c r="B545">
        <v>0</v>
      </c>
      <c r="C545">
        <v>0</v>
      </c>
      <c r="D545">
        <v>-1.592575945E-2</v>
      </c>
      <c r="E545">
        <v>-1.5798456969999999E-2</v>
      </c>
      <c r="F545">
        <v>7.9081001280000001</v>
      </c>
      <c r="G545">
        <v>7.6808609959999998</v>
      </c>
      <c r="H545">
        <v>-0.36491435770000002</v>
      </c>
      <c r="I545">
        <v>0.82707136869999998</v>
      </c>
    </row>
    <row r="546" spans="1:9" x14ac:dyDescent="0.3">
      <c r="A546">
        <v>5.45</v>
      </c>
      <c r="B546">
        <v>0</v>
      </c>
      <c r="C546">
        <v>0</v>
      </c>
      <c r="D546">
        <v>-1.5985811129999999E-2</v>
      </c>
      <c r="E546">
        <v>-1.627321541E-2</v>
      </c>
      <c r="F546">
        <v>7.8692274089999996</v>
      </c>
      <c r="G546">
        <v>7.8014316560000001</v>
      </c>
      <c r="H546">
        <v>-0.35833960770000001</v>
      </c>
      <c r="I546">
        <v>2.468011379</v>
      </c>
    </row>
    <row r="547" spans="1:9" x14ac:dyDescent="0.3">
      <c r="A547">
        <v>5.46</v>
      </c>
      <c r="B547">
        <v>0</v>
      </c>
      <c r="C547">
        <v>0</v>
      </c>
      <c r="D547">
        <v>-1.5945727010000001E-2</v>
      </c>
      <c r="E547">
        <v>-1.6137257219999999E-2</v>
      </c>
      <c r="F547">
        <v>7.8971853259999998</v>
      </c>
      <c r="G547">
        <v>8.0252370830000004</v>
      </c>
      <c r="H547">
        <v>-4.9219723790000003E-2</v>
      </c>
      <c r="I547">
        <v>0.62358862159999995</v>
      </c>
    </row>
    <row r="548" spans="1:9" x14ac:dyDescent="0.3">
      <c r="A548">
        <v>5.47</v>
      </c>
      <c r="B548">
        <v>0</v>
      </c>
      <c r="C548">
        <v>0</v>
      </c>
      <c r="D548">
        <v>-1.6069980340000001E-2</v>
      </c>
      <c r="E548">
        <v>-1.5962027010000001E-2</v>
      </c>
      <c r="F548">
        <v>7.8886380200000001</v>
      </c>
      <c r="G548">
        <v>8.0014810559999994</v>
      </c>
      <c r="H548">
        <v>0.18594832720000001</v>
      </c>
      <c r="I548">
        <v>0.60918188100000004</v>
      </c>
    </row>
    <row r="549" spans="1:9" x14ac:dyDescent="0.3">
      <c r="A549">
        <v>5.48</v>
      </c>
      <c r="B549">
        <v>0</v>
      </c>
      <c r="C549">
        <v>0</v>
      </c>
      <c r="D549">
        <v>-1.6308749090000001E-2</v>
      </c>
      <c r="E549">
        <v>-1.5802331270000001E-2</v>
      </c>
      <c r="F549">
        <v>7.9324159620000003</v>
      </c>
      <c r="G549">
        <v>7.8683538439999996</v>
      </c>
      <c r="H549">
        <v>0.3902808726</v>
      </c>
      <c r="I549">
        <v>1.3084858660000001</v>
      </c>
    </row>
    <row r="550" spans="1:9" x14ac:dyDescent="0.3">
      <c r="A550">
        <v>5.49</v>
      </c>
      <c r="B550">
        <v>0</v>
      </c>
      <c r="C550">
        <v>0</v>
      </c>
      <c r="D550">
        <v>-1.655118354E-2</v>
      </c>
      <c r="E550">
        <v>-1.5955574810000001E-2</v>
      </c>
      <c r="F550">
        <v>8.0506601329999992</v>
      </c>
      <c r="G550">
        <v>7.8222975730000002</v>
      </c>
      <c r="H550">
        <v>0.71089845900000004</v>
      </c>
      <c r="I550">
        <v>3.0432448390000002</v>
      </c>
    </row>
    <row r="551" spans="1:9" x14ac:dyDescent="0.3">
      <c r="A551">
        <v>5.5</v>
      </c>
      <c r="B551">
        <v>0</v>
      </c>
      <c r="C551">
        <v>0</v>
      </c>
      <c r="D551">
        <v>-1.639004983E-2</v>
      </c>
      <c r="E551">
        <v>-1.5948407349999999E-2</v>
      </c>
      <c r="F551">
        <v>8.1703119280000003</v>
      </c>
      <c r="G551">
        <v>7.8682007790000004</v>
      </c>
      <c r="H551">
        <v>-3.0119173230000001E-2</v>
      </c>
      <c r="I551">
        <v>1.684969425</v>
      </c>
    </row>
    <row r="552" spans="1:9" x14ac:dyDescent="0.3">
      <c r="A552">
        <v>5.51</v>
      </c>
      <c r="B552">
        <v>0</v>
      </c>
      <c r="C552">
        <v>0</v>
      </c>
      <c r="D552">
        <v>-1.6389073800000001E-2</v>
      </c>
      <c r="E552">
        <v>-1.622541249E-2</v>
      </c>
      <c r="F552">
        <v>8.1454267500000004</v>
      </c>
      <c r="G552">
        <v>7.8983631130000003</v>
      </c>
      <c r="H552">
        <v>0.77352678779999995</v>
      </c>
      <c r="I552">
        <v>1.8472217319999999</v>
      </c>
    </row>
    <row r="553" spans="1:9" x14ac:dyDescent="0.3">
      <c r="A553">
        <v>5.52</v>
      </c>
      <c r="B553">
        <v>0</v>
      </c>
      <c r="C553">
        <v>0</v>
      </c>
      <c r="D553">
        <v>-1.638766564E-2</v>
      </c>
      <c r="E553">
        <v>-1.6476936639999998E-2</v>
      </c>
      <c r="F553">
        <v>8.083556175</v>
      </c>
      <c r="G553">
        <v>7.9654293059999999</v>
      </c>
      <c r="H553">
        <v>0.57020318510000001</v>
      </c>
      <c r="I553">
        <v>1.825581312</v>
      </c>
    </row>
    <row r="554" spans="1:9" x14ac:dyDescent="0.3">
      <c r="A554">
        <v>5.53</v>
      </c>
      <c r="B554">
        <v>0</v>
      </c>
      <c r="C554">
        <v>0</v>
      </c>
      <c r="D554">
        <v>-1.6214041039999998E-2</v>
      </c>
      <c r="E554">
        <v>-1.6592316329999999E-2</v>
      </c>
      <c r="F554">
        <v>8.1019096370000003</v>
      </c>
      <c r="G554">
        <v>8.1354017259999996</v>
      </c>
      <c r="H554">
        <v>0.21816906329999999</v>
      </c>
      <c r="I554">
        <v>0.3816834986</v>
      </c>
    </row>
    <row r="555" spans="1:9" x14ac:dyDescent="0.3">
      <c r="A555">
        <v>5.54</v>
      </c>
      <c r="B555">
        <v>0</v>
      </c>
      <c r="C555">
        <v>0</v>
      </c>
      <c r="D555">
        <v>-1.6066664830000001E-2</v>
      </c>
      <c r="E555">
        <v>-1.6692183909999998E-2</v>
      </c>
      <c r="F555">
        <v>8.0127792360000001</v>
      </c>
      <c r="G555">
        <v>8.2128858569999998</v>
      </c>
      <c r="H555">
        <v>0.16738945250000001</v>
      </c>
      <c r="I555">
        <v>-0.30003249650000002</v>
      </c>
    </row>
    <row r="556" spans="1:9" x14ac:dyDescent="0.3">
      <c r="A556">
        <v>5.55</v>
      </c>
      <c r="B556">
        <v>0</v>
      </c>
      <c r="C556">
        <v>0</v>
      </c>
      <c r="D556">
        <v>-1.6059631479999999E-2</v>
      </c>
      <c r="E556">
        <v>-1.6593307259999999E-2</v>
      </c>
      <c r="F556">
        <v>7.9393520359999998</v>
      </c>
      <c r="G556">
        <v>8.2457141880000009</v>
      </c>
      <c r="H556">
        <v>0.31831648950000002</v>
      </c>
      <c r="I556">
        <v>0.39509755369999999</v>
      </c>
    </row>
    <row r="557" spans="1:9" x14ac:dyDescent="0.3">
      <c r="A557">
        <v>5.56</v>
      </c>
      <c r="B557">
        <v>0</v>
      </c>
      <c r="C557">
        <v>0</v>
      </c>
      <c r="D557">
        <v>-1.591647975E-2</v>
      </c>
      <c r="E557">
        <v>-1.6396947209999999E-2</v>
      </c>
      <c r="F557">
        <v>7.9304199219999996</v>
      </c>
      <c r="G557">
        <v>8.2088956829999997</v>
      </c>
      <c r="H557">
        <v>0.39136001469999998</v>
      </c>
      <c r="I557">
        <v>0.30800831319999999</v>
      </c>
    </row>
    <row r="558" spans="1:9" x14ac:dyDescent="0.3">
      <c r="A558">
        <v>5.57</v>
      </c>
      <c r="B558">
        <v>0</v>
      </c>
      <c r="C558">
        <v>0</v>
      </c>
      <c r="D558">
        <v>-1.584311016E-2</v>
      </c>
      <c r="E558">
        <v>-1.613704115E-2</v>
      </c>
      <c r="F558">
        <v>7.8596334460000001</v>
      </c>
      <c r="G558">
        <v>8.087070465</v>
      </c>
      <c r="H558">
        <v>-0.20656429230000001</v>
      </c>
      <c r="I558">
        <v>1.5101453069999999</v>
      </c>
    </row>
    <row r="559" spans="1:9" x14ac:dyDescent="0.3">
      <c r="A559">
        <v>5.58</v>
      </c>
      <c r="B559">
        <v>0</v>
      </c>
      <c r="C559">
        <v>0</v>
      </c>
      <c r="D559">
        <v>-1.5936562790000001E-2</v>
      </c>
      <c r="E559">
        <v>-1.5909604729999999E-2</v>
      </c>
      <c r="F559">
        <v>7.8242149349999996</v>
      </c>
      <c r="G559">
        <v>7.9861183169999999</v>
      </c>
      <c r="H559">
        <v>0.2147695124</v>
      </c>
      <c r="I559">
        <v>2.0800294880000001</v>
      </c>
    </row>
    <row r="560" spans="1:9" x14ac:dyDescent="0.3">
      <c r="A560">
        <v>5.59</v>
      </c>
      <c r="B560">
        <v>0</v>
      </c>
      <c r="C560">
        <v>0</v>
      </c>
      <c r="D560">
        <v>-1.5917139130000001E-2</v>
      </c>
      <c r="E560">
        <v>-1.576182991E-2</v>
      </c>
      <c r="F560">
        <v>7.8716540339999996</v>
      </c>
      <c r="G560">
        <v>7.8722963330000004</v>
      </c>
      <c r="H560">
        <v>-0.1178557128</v>
      </c>
      <c r="I560">
        <v>1.859942317</v>
      </c>
    </row>
    <row r="561" spans="1:9" x14ac:dyDescent="0.3">
      <c r="A561">
        <v>5.6</v>
      </c>
      <c r="B561">
        <v>0</v>
      </c>
      <c r="C561">
        <v>0</v>
      </c>
      <c r="D561">
        <v>-1.5717027710000001E-2</v>
      </c>
      <c r="E561">
        <v>-1.559582353E-2</v>
      </c>
      <c r="F561">
        <v>7.8735213279999998</v>
      </c>
      <c r="G561">
        <v>7.7924079900000001</v>
      </c>
      <c r="H561">
        <v>0.10036396979999999</v>
      </c>
      <c r="I561">
        <v>0.50305986400000002</v>
      </c>
    </row>
    <row r="562" spans="1:9" x14ac:dyDescent="0.3">
      <c r="A562">
        <v>5.61</v>
      </c>
      <c r="B562">
        <v>0</v>
      </c>
      <c r="C562">
        <v>0</v>
      </c>
      <c r="D562">
        <v>-1.56222228E-2</v>
      </c>
      <c r="E562">
        <v>-1.5676908199999999E-2</v>
      </c>
      <c r="F562">
        <v>7.7839050289999996</v>
      </c>
      <c r="G562">
        <v>7.7233114240000003</v>
      </c>
      <c r="H562">
        <v>0.38426032659999998</v>
      </c>
      <c r="I562">
        <v>0.76939290760000001</v>
      </c>
    </row>
    <row r="563" spans="1:9" x14ac:dyDescent="0.3">
      <c r="A563">
        <v>5.62</v>
      </c>
      <c r="B563">
        <v>0</v>
      </c>
      <c r="C563">
        <v>0</v>
      </c>
      <c r="D563">
        <v>-1.565079577E-2</v>
      </c>
      <c r="E563">
        <v>-1.5839017930000001E-2</v>
      </c>
      <c r="F563">
        <v>7.7141513819999998</v>
      </c>
      <c r="G563">
        <v>7.7420935630000001</v>
      </c>
      <c r="H563">
        <v>0.66159456969999997</v>
      </c>
      <c r="I563">
        <v>2.6928985120000002</v>
      </c>
    </row>
    <row r="564" spans="1:9" x14ac:dyDescent="0.3">
      <c r="A564">
        <v>5.63</v>
      </c>
      <c r="B564">
        <v>0</v>
      </c>
      <c r="C564">
        <v>0</v>
      </c>
      <c r="D564">
        <v>-1.5795735639999999E-2</v>
      </c>
      <c r="E564">
        <v>-1.5626780690000001E-2</v>
      </c>
      <c r="F564">
        <v>7.743550301</v>
      </c>
      <c r="G564">
        <v>7.8268151279999998</v>
      </c>
      <c r="H564">
        <v>0.59925675389999999</v>
      </c>
      <c r="I564">
        <v>-0.67351579669999995</v>
      </c>
    </row>
    <row r="565" spans="1:9" x14ac:dyDescent="0.3">
      <c r="A565">
        <v>5.64</v>
      </c>
      <c r="B565">
        <v>0</v>
      </c>
      <c r="C565">
        <v>0</v>
      </c>
      <c r="D565">
        <v>-1.5990195799999999E-2</v>
      </c>
      <c r="E565">
        <v>-1.55114755E-2</v>
      </c>
      <c r="F565">
        <v>7.7934923170000001</v>
      </c>
      <c r="G565">
        <v>7.7528438570000002</v>
      </c>
      <c r="H565">
        <v>0.24680650230000001</v>
      </c>
      <c r="I565">
        <v>0.72375327349999996</v>
      </c>
    </row>
    <row r="566" spans="1:9" x14ac:dyDescent="0.3">
      <c r="A566">
        <v>5.65</v>
      </c>
      <c r="B566">
        <v>0</v>
      </c>
      <c r="C566">
        <v>0</v>
      </c>
      <c r="D566">
        <v>-1.609880663E-2</v>
      </c>
      <c r="E566">
        <v>-1.5649549660000001E-2</v>
      </c>
      <c r="F566">
        <v>7.895809174</v>
      </c>
      <c r="G566">
        <v>7.6526064869999999</v>
      </c>
      <c r="H566">
        <v>-0.3218210936</v>
      </c>
      <c r="I566">
        <v>-0.54661679269999996</v>
      </c>
    </row>
    <row r="567" spans="1:9" x14ac:dyDescent="0.3">
      <c r="A567">
        <v>5.66</v>
      </c>
      <c r="B567">
        <v>0</v>
      </c>
      <c r="C567">
        <v>0</v>
      </c>
      <c r="D567">
        <v>-1.6085477550000001E-2</v>
      </c>
      <c r="E567">
        <v>-1.5790335829999998E-2</v>
      </c>
      <c r="F567">
        <v>7.9563937190000003</v>
      </c>
      <c r="G567">
        <v>7.7288980479999996</v>
      </c>
      <c r="H567">
        <v>-0.61453080179999997</v>
      </c>
      <c r="I567">
        <v>0.10549256949999999</v>
      </c>
    </row>
    <row r="568" spans="1:9" x14ac:dyDescent="0.3">
      <c r="A568">
        <v>5.67</v>
      </c>
      <c r="B568">
        <v>0</v>
      </c>
      <c r="C568">
        <v>0</v>
      </c>
      <c r="D568">
        <v>-1.6149917619999999E-2</v>
      </c>
      <c r="E568">
        <v>-1.5974514190000001E-2</v>
      </c>
      <c r="F568">
        <v>7.9589247700000003</v>
      </c>
      <c r="G568">
        <v>7.7985486980000003</v>
      </c>
      <c r="H568">
        <v>-0.26373854279999998</v>
      </c>
      <c r="I568">
        <v>-0.19647784530000001</v>
      </c>
    </row>
    <row r="569" spans="1:9" x14ac:dyDescent="0.3">
      <c r="A569">
        <v>5.68</v>
      </c>
      <c r="B569">
        <v>0</v>
      </c>
      <c r="C569">
        <v>0</v>
      </c>
      <c r="D569">
        <v>-1.6051577399999999E-2</v>
      </c>
      <c r="E569">
        <v>-1.6131304199999998E-2</v>
      </c>
      <c r="F569">
        <v>7.9700775149999998</v>
      </c>
      <c r="G569">
        <v>7.8993320469999997</v>
      </c>
      <c r="H569">
        <v>-3.099408234E-3</v>
      </c>
      <c r="I569">
        <v>0.97904855010000003</v>
      </c>
    </row>
    <row r="570" spans="1:9" x14ac:dyDescent="0.3">
      <c r="A570">
        <v>5.69</v>
      </c>
      <c r="B570">
        <v>0</v>
      </c>
      <c r="C570">
        <v>0</v>
      </c>
      <c r="D570">
        <v>-1.6130285340000002E-2</v>
      </c>
      <c r="E570">
        <v>-1.6271986070000001E-2</v>
      </c>
      <c r="F570">
        <v>7.9536809919999998</v>
      </c>
      <c r="G570">
        <v>7.9767575260000001</v>
      </c>
      <c r="H570">
        <v>0.18053027990000001</v>
      </c>
      <c r="I570">
        <v>2.4860365390000001</v>
      </c>
    </row>
    <row r="571" spans="1:9" x14ac:dyDescent="0.3">
      <c r="A571">
        <v>5.7</v>
      </c>
      <c r="B571">
        <v>0</v>
      </c>
      <c r="C571">
        <v>0</v>
      </c>
      <c r="D571">
        <v>-1.5932017940000001E-2</v>
      </c>
      <c r="E571">
        <v>-1.6257099810000002E-2</v>
      </c>
      <c r="F571">
        <v>7.9506578450000003</v>
      </c>
      <c r="G571">
        <v>8.0311107639999992</v>
      </c>
      <c r="H571">
        <v>0.57875132559999998</v>
      </c>
      <c r="I571">
        <v>3.0617237089999998</v>
      </c>
    </row>
    <row r="572" spans="1:9" x14ac:dyDescent="0.3">
      <c r="A572">
        <v>5.71</v>
      </c>
      <c r="B572">
        <v>0</v>
      </c>
      <c r="C572">
        <v>0</v>
      </c>
      <c r="D572">
        <v>-1.5888283029999999E-2</v>
      </c>
      <c r="E572">
        <v>-1.599622518E-2</v>
      </c>
      <c r="F572">
        <v>7.9209179880000002</v>
      </c>
      <c r="G572">
        <v>8.0435028079999995</v>
      </c>
      <c r="H572">
        <v>-0.12602359060000001</v>
      </c>
      <c r="I572">
        <v>0.88882374760000005</v>
      </c>
    </row>
    <row r="573" spans="1:9" x14ac:dyDescent="0.3">
      <c r="A573">
        <v>5.72</v>
      </c>
      <c r="B573">
        <v>0</v>
      </c>
      <c r="C573">
        <v>0</v>
      </c>
      <c r="D573">
        <v>-1.6005149109999998E-2</v>
      </c>
      <c r="E573">
        <v>-1.6079507770000001E-2</v>
      </c>
      <c r="F573">
        <v>7.842396259</v>
      </c>
      <c r="G573">
        <v>7.9530177120000003</v>
      </c>
      <c r="H573">
        <v>-0.88010221720000004</v>
      </c>
      <c r="I573">
        <v>1.0891913179999999</v>
      </c>
    </row>
    <row r="574" spans="1:9" x14ac:dyDescent="0.3">
      <c r="A574">
        <v>5.73</v>
      </c>
      <c r="B574">
        <v>0</v>
      </c>
      <c r="C574">
        <v>0</v>
      </c>
      <c r="D574">
        <v>-1.6315156590000001E-2</v>
      </c>
      <c r="E574">
        <v>-1.6462430359999999E-2</v>
      </c>
      <c r="F574">
        <v>7.9083337780000003</v>
      </c>
      <c r="G574">
        <v>7.9216756820000001</v>
      </c>
      <c r="H574">
        <v>-0.1049644649</v>
      </c>
      <c r="I574">
        <v>-0.13478320839999999</v>
      </c>
    </row>
    <row r="575" spans="1:9" x14ac:dyDescent="0.3">
      <c r="A575">
        <v>5.74</v>
      </c>
      <c r="B575">
        <v>0</v>
      </c>
      <c r="C575">
        <v>0</v>
      </c>
      <c r="D575">
        <v>-1.655045711E-2</v>
      </c>
      <c r="E575">
        <v>-1.656899601E-2</v>
      </c>
      <c r="F575">
        <v>8.0224037169999995</v>
      </c>
      <c r="G575">
        <v>8.1191711430000009</v>
      </c>
      <c r="H575">
        <v>-0.19967356319999999</v>
      </c>
      <c r="I575">
        <v>0.50083631279999996</v>
      </c>
    </row>
    <row r="576" spans="1:9" x14ac:dyDescent="0.3">
      <c r="A576">
        <v>5.75</v>
      </c>
      <c r="B576">
        <v>0</v>
      </c>
      <c r="C576">
        <v>0</v>
      </c>
      <c r="D576">
        <v>-1.6719797630000002E-2</v>
      </c>
      <c r="E576">
        <v>-1.6425885259999998E-2</v>
      </c>
      <c r="F576">
        <v>8.168643951</v>
      </c>
      <c r="G576">
        <v>8.1996488569999997</v>
      </c>
      <c r="H576">
        <v>0.21854850649999999</v>
      </c>
      <c r="I576">
        <v>1.5477627519999999</v>
      </c>
    </row>
    <row r="577" spans="1:9" x14ac:dyDescent="0.3">
      <c r="A577">
        <v>5.76</v>
      </c>
      <c r="B577">
        <v>0</v>
      </c>
      <c r="C577">
        <v>0</v>
      </c>
      <c r="D577">
        <v>-1.663456298E-2</v>
      </c>
      <c r="E577">
        <v>-1.617278904E-2</v>
      </c>
      <c r="F577">
        <v>8.2638502119999995</v>
      </c>
      <c r="G577">
        <v>8.1299295429999994</v>
      </c>
      <c r="H577">
        <v>-0.26454341409999999</v>
      </c>
      <c r="I577">
        <v>1.3784682749999999</v>
      </c>
    </row>
    <row r="578" spans="1:9" x14ac:dyDescent="0.3">
      <c r="A578">
        <v>5.77</v>
      </c>
      <c r="B578">
        <v>0</v>
      </c>
      <c r="C578">
        <v>0</v>
      </c>
      <c r="D578">
        <v>-1.6473153609999999E-2</v>
      </c>
      <c r="E578">
        <v>-1.6146726909999999E-2</v>
      </c>
      <c r="F578">
        <v>8.2388792039999998</v>
      </c>
      <c r="G578">
        <v>7.9993333819999997</v>
      </c>
      <c r="H578">
        <v>0.51076519490000005</v>
      </c>
      <c r="I578">
        <v>1.0839838980000001</v>
      </c>
    </row>
    <row r="579" spans="1:9" x14ac:dyDescent="0.3">
      <c r="A579">
        <v>5.78</v>
      </c>
      <c r="B579">
        <v>0</v>
      </c>
      <c r="C579">
        <v>0</v>
      </c>
      <c r="D579">
        <v>-1.624619775E-2</v>
      </c>
      <c r="E579">
        <v>-1.6374826429999999E-2</v>
      </c>
      <c r="F579">
        <v>8.1304206850000007</v>
      </c>
      <c r="G579">
        <v>7.9786615369999998</v>
      </c>
      <c r="H579">
        <v>0.22130134700000001</v>
      </c>
      <c r="I579">
        <v>1.4023243190000001</v>
      </c>
    </row>
    <row r="580" spans="1:9" x14ac:dyDescent="0.3">
      <c r="A580">
        <v>5.79</v>
      </c>
      <c r="B580">
        <v>0</v>
      </c>
      <c r="C580">
        <v>0</v>
      </c>
      <c r="D580">
        <v>-1.6164029020000002E-2</v>
      </c>
      <c r="E580">
        <v>-1.626309007E-2</v>
      </c>
      <c r="F580">
        <v>8.0321092610000004</v>
      </c>
      <c r="G580">
        <v>8.0882167819999999</v>
      </c>
      <c r="H580">
        <v>-9.3544080850000003E-2</v>
      </c>
      <c r="I580">
        <v>1.0634078979999999</v>
      </c>
    </row>
    <row r="581" spans="1:9" x14ac:dyDescent="0.3">
      <c r="A581">
        <v>5.8</v>
      </c>
      <c r="B581">
        <v>0</v>
      </c>
      <c r="C581">
        <v>0</v>
      </c>
      <c r="D581">
        <v>-1.5935746949999999E-2</v>
      </c>
      <c r="E581">
        <v>-1.6180880370000001E-2</v>
      </c>
      <c r="F581">
        <v>7.9810123439999998</v>
      </c>
      <c r="G581">
        <v>8.0478754039999991</v>
      </c>
      <c r="H581">
        <v>-0.29882386329999999</v>
      </c>
      <c r="I581">
        <v>1.8381489520000001</v>
      </c>
    </row>
    <row r="582" spans="1:9" x14ac:dyDescent="0.3">
      <c r="A582">
        <v>5.81</v>
      </c>
      <c r="B582">
        <v>0</v>
      </c>
      <c r="C582">
        <v>0</v>
      </c>
      <c r="D582">
        <v>-1.591042615E-2</v>
      </c>
      <c r="E582">
        <v>-1.6054145990000001E-2</v>
      </c>
      <c r="F582">
        <v>7.9003152849999996</v>
      </c>
      <c r="G582">
        <v>7.994472504</v>
      </c>
      <c r="H582">
        <v>9.6980474890000001E-2</v>
      </c>
      <c r="I582">
        <v>2.224369287</v>
      </c>
    </row>
    <row r="583" spans="1:9" x14ac:dyDescent="0.3">
      <c r="A583">
        <v>5.82</v>
      </c>
      <c r="B583">
        <v>0</v>
      </c>
      <c r="C583">
        <v>0</v>
      </c>
      <c r="D583">
        <v>-1.5966044740000001E-2</v>
      </c>
      <c r="E583">
        <v>-1.57399103E-2</v>
      </c>
      <c r="F583">
        <v>7.8480634690000004</v>
      </c>
      <c r="G583">
        <v>7.9447479249999997</v>
      </c>
      <c r="H583">
        <v>8.1874601539999994E-2</v>
      </c>
      <c r="I583">
        <v>0.95909452439999998</v>
      </c>
    </row>
    <row r="584" spans="1:9" x14ac:dyDescent="0.3">
      <c r="A584">
        <v>5.83</v>
      </c>
      <c r="B584">
        <v>0</v>
      </c>
      <c r="C584">
        <v>0</v>
      </c>
      <c r="D584">
        <v>-1.600351371E-2</v>
      </c>
      <c r="E584">
        <v>-1.574575156E-2</v>
      </c>
      <c r="F584">
        <v>7.8941688540000001</v>
      </c>
      <c r="G584">
        <v>7.7969126700000002</v>
      </c>
      <c r="H584">
        <v>0.38675895329999999</v>
      </c>
      <c r="I584">
        <v>1.3932526110000001</v>
      </c>
    </row>
    <row r="585" spans="1:9" x14ac:dyDescent="0.3">
      <c r="A585">
        <v>5.84</v>
      </c>
      <c r="B585">
        <v>0</v>
      </c>
      <c r="C585">
        <v>0</v>
      </c>
      <c r="D585">
        <v>-1.607794873E-2</v>
      </c>
      <c r="E585">
        <v>-1.5944622459999998E-2</v>
      </c>
      <c r="F585">
        <v>7.9111742969999996</v>
      </c>
      <c r="G585">
        <v>7.7621245380000001</v>
      </c>
      <c r="H585">
        <v>-3.7961900229999998E-2</v>
      </c>
      <c r="I585">
        <v>1.235013723</v>
      </c>
    </row>
    <row r="586" spans="1:9" x14ac:dyDescent="0.3">
      <c r="A586">
        <v>5.85</v>
      </c>
      <c r="B586">
        <v>0</v>
      </c>
      <c r="C586">
        <v>0</v>
      </c>
      <c r="D586">
        <v>-1.632208563E-2</v>
      </c>
      <c r="E586">
        <v>-1.6037888819999999E-2</v>
      </c>
      <c r="F586">
        <v>7.9419531819999998</v>
      </c>
      <c r="G586">
        <v>7.8601732249999996</v>
      </c>
      <c r="H586">
        <v>-3.2037109139999999E-2</v>
      </c>
      <c r="I586">
        <v>-0.13167510930000001</v>
      </c>
    </row>
    <row r="587" spans="1:9" x14ac:dyDescent="0.3">
      <c r="A587">
        <v>5.86</v>
      </c>
      <c r="B587">
        <v>0</v>
      </c>
      <c r="C587">
        <v>0</v>
      </c>
      <c r="D587">
        <v>-1.6220821069999999E-2</v>
      </c>
      <c r="E587">
        <v>-1.6223050650000001E-2</v>
      </c>
      <c r="F587">
        <v>8.0501108170000002</v>
      </c>
      <c r="G587">
        <v>7.932339668</v>
      </c>
      <c r="H587">
        <v>0.2368059605</v>
      </c>
      <c r="I587">
        <v>1.620593905</v>
      </c>
    </row>
    <row r="588" spans="1:9" x14ac:dyDescent="0.3">
      <c r="A588">
        <v>5.87</v>
      </c>
      <c r="B588">
        <v>0</v>
      </c>
      <c r="C588">
        <v>0</v>
      </c>
      <c r="D588">
        <v>-1.5952529390000001E-2</v>
      </c>
      <c r="E588">
        <v>-1.6446016729999999E-2</v>
      </c>
      <c r="F588">
        <v>8.0430297849999999</v>
      </c>
      <c r="G588">
        <v>8.0057544709999995</v>
      </c>
      <c r="H588">
        <v>0.30875319239999999</v>
      </c>
      <c r="I588">
        <v>1.8478988409999999</v>
      </c>
    </row>
    <row r="589" spans="1:9" x14ac:dyDescent="0.3">
      <c r="A589">
        <v>5.88</v>
      </c>
      <c r="B589">
        <v>0</v>
      </c>
      <c r="C589">
        <v>0</v>
      </c>
      <c r="D589">
        <v>-1.5700051560000001E-2</v>
      </c>
      <c r="E589">
        <v>-1.6264922920000001E-2</v>
      </c>
      <c r="F589">
        <v>7.9077324869999996</v>
      </c>
      <c r="G589">
        <v>8.1114406589999994</v>
      </c>
      <c r="H589">
        <v>0.35081908109999999</v>
      </c>
      <c r="I589">
        <v>-0.45980003479999998</v>
      </c>
    </row>
    <row r="590" spans="1:9" x14ac:dyDescent="0.3">
      <c r="A590">
        <v>5.89</v>
      </c>
      <c r="B590">
        <v>0</v>
      </c>
      <c r="C590">
        <v>0</v>
      </c>
      <c r="D590">
        <v>-1.5527153389999999E-2</v>
      </c>
      <c r="E590">
        <v>-1.595430821E-2</v>
      </c>
      <c r="F590">
        <v>7.7678413390000003</v>
      </c>
      <c r="G590">
        <v>8.0501213069999995</v>
      </c>
      <c r="H590">
        <v>0.21288512649999999</v>
      </c>
      <c r="I590">
        <v>0.66861808300000003</v>
      </c>
    </row>
    <row r="591" spans="1:9" x14ac:dyDescent="0.3">
      <c r="A591">
        <v>5.9</v>
      </c>
      <c r="B591">
        <v>0</v>
      </c>
      <c r="C591">
        <v>0</v>
      </c>
      <c r="D591">
        <v>-1.5516521409999999E-2</v>
      </c>
      <c r="E591">
        <v>-1.5915565190000001E-2</v>
      </c>
      <c r="F591">
        <v>7.6740827559999998</v>
      </c>
      <c r="G591">
        <v>7.8945965769999997</v>
      </c>
      <c r="H591">
        <v>0.4052144587</v>
      </c>
      <c r="I591">
        <v>2.2341241840000001</v>
      </c>
    </row>
    <row r="592" spans="1:9" x14ac:dyDescent="0.3">
      <c r="A592">
        <v>5.91</v>
      </c>
      <c r="B592">
        <v>0</v>
      </c>
      <c r="C592">
        <v>0</v>
      </c>
      <c r="D592">
        <v>-1.5608968209999999E-2</v>
      </c>
      <c r="E592">
        <v>-1.5754900870000001E-2</v>
      </c>
      <c r="F592">
        <v>7.6638593669999997</v>
      </c>
      <c r="G592">
        <v>7.851248741</v>
      </c>
      <c r="H592">
        <v>0.35761681200000001</v>
      </c>
      <c r="I592">
        <v>1.4020855430000001</v>
      </c>
    </row>
    <row r="593" spans="1:9" x14ac:dyDescent="0.3">
      <c r="A593">
        <v>5.92</v>
      </c>
      <c r="B593">
        <v>0</v>
      </c>
      <c r="C593">
        <v>0</v>
      </c>
      <c r="D593">
        <v>-1.5634795650000002E-2</v>
      </c>
      <c r="E593">
        <v>-1.564515382E-2</v>
      </c>
      <c r="F593">
        <v>7.7101268770000004</v>
      </c>
      <c r="G593">
        <v>7.8095436100000004</v>
      </c>
      <c r="H593">
        <v>0.61134082079999996</v>
      </c>
      <c r="I593">
        <v>1.4285031560000001</v>
      </c>
    </row>
    <row r="594" spans="1:9" x14ac:dyDescent="0.3">
      <c r="A594">
        <v>5.93</v>
      </c>
      <c r="B594">
        <v>0</v>
      </c>
      <c r="C594">
        <v>0</v>
      </c>
      <c r="D594">
        <v>-1.571263187E-2</v>
      </c>
      <c r="E594">
        <v>-1.54511705E-2</v>
      </c>
      <c r="F594">
        <v>7.7313933370000001</v>
      </c>
      <c r="G594">
        <v>7.724817753</v>
      </c>
      <c r="H594">
        <v>0.1104326546</v>
      </c>
      <c r="I594">
        <v>0.20241953430000001</v>
      </c>
    </row>
    <row r="595" spans="1:9" x14ac:dyDescent="0.3">
      <c r="A595">
        <v>5.94</v>
      </c>
      <c r="B595">
        <v>0</v>
      </c>
      <c r="C595">
        <v>0</v>
      </c>
      <c r="D595">
        <v>-1.556428801E-2</v>
      </c>
      <c r="E595">
        <v>-1.5458375220000001E-2</v>
      </c>
      <c r="F595">
        <v>7.7555646899999999</v>
      </c>
      <c r="G595">
        <v>7.6549196239999997</v>
      </c>
      <c r="H595">
        <v>0.16394776110000001</v>
      </c>
      <c r="I595">
        <v>1.199668169</v>
      </c>
    </row>
    <row r="596" spans="1:9" x14ac:dyDescent="0.3">
      <c r="A596">
        <v>5.95</v>
      </c>
      <c r="B596">
        <v>0</v>
      </c>
      <c r="C596">
        <v>0</v>
      </c>
      <c r="D596">
        <v>-1.5633316710000001E-2</v>
      </c>
      <c r="E596">
        <v>-1.557035744E-2</v>
      </c>
      <c r="F596">
        <v>7.7320013049999998</v>
      </c>
      <c r="G596">
        <v>7.6292581559999997</v>
      </c>
      <c r="H596">
        <v>-0.24350036680000001</v>
      </c>
      <c r="I596">
        <v>1.242677212</v>
      </c>
    </row>
    <row r="597" spans="1:9" x14ac:dyDescent="0.3">
      <c r="A597">
        <v>5.96</v>
      </c>
      <c r="B597">
        <v>0</v>
      </c>
      <c r="C597">
        <v>0</v>
      </c>
      <c r="D597">
        <v>-1.591912098E-2</v>
      </c>
      <c r="E597">
        <v>-1.5743426979999999E-2</v>
      </c>
      <c r="F597">
        <v>7.7256822590000001</v>
      </c>
      <c r="G597">
        <v>7.6882638930000002</v>
      </c>
      <c r="H597">
        <v>0.4020135105</v>
      </c>
      <c r="I597">
        <v>1.7520254850000001</v>
      </c>
    </row>
    <row r="598" spans="1:9" x14ac:dyDescent="0.3">
      <c r="A598">
        <v>5.97</v>
      </c>
      <c r="B598">
        <v>0</v>
      </c>
      <c r="C598">
        <v>0</v>
      </c>
      <c r="D598">
        <v>-1.583623327E-2</v>
      </c>
      <c r="E598">
        <v>-1.55858323E-2</v>
      </c>
      <c r="F598">
        <v>7.8503923420000001</v>
      </c>
      <c r="G598">
        <v>7.7715835569999996</v>
      </c>
      <c r="H598">
        <v>1.2246963980000001</v>
      </c>
      <c r="I598">
        <v>2.0065019130000001</v>
      </c>
    </row>
    <row r="599" spans="1:9" x14ac:dyDescent="0.3">
      <c r="A599">
        <v>5.98</v>
      </c>
      <c r="B599">
        <v>0</v>
      </c>
      <c r="C599">
        <v>0</v>
      </c>
      <c r="D599">
        <v>-1.5792096030000001E-2</v>
      </c>
      <c r="E599">
        <v>-1.5679813920000001E-2</v>
      </c>
      <c r="F599">
        <v>7.7423572539999999</v>
      </c>
      <c r="G599">
        <v>7.674617767</v>
      </c>
      <c r="H599">
        <v>0.7259641886</v>
      </c>
      <c r="I599">
        <v>3.3897910119999999</v>
      </c>
    </row>
    <row r="600" spans="1:9" x14ac:dyDescent="0.3">
      <c r="A600">
        <v>5.99</v>
      </c>
      <c r="B600">
        <v>0</v>
      </c>
      <c r="C600">
        <v>0</v>
      </c>
      <c r="D600">
        <v>-1.585651003E-2</v>
      </c>
      <c r="E600">
        <v>-1.551656425E-2</v>
      </c>
      <c r="F600">
        <v>7.8017950059999999</v>
      </c>
      <c r="G600">
        <v>7.7564578060000002</v>
      </c>
      <c r="H600">
        <v>0.48357197639999999</v>
      </c>
      <c r="I600">
        <v>1.3452713489999999</v>
      </c>
    </row>
    <row r="601" spans="1:9" x14ac:dyDescent="0.3">
      <c r="A601">
        <v>6</v>
      </c>
      <c r="B601">
        <v>0</v>
      </c>
      <c r="C601">
        <v>0</v>
      </c>
      <c r="D601">
        <v>-1.5627266840000001E-2</v>
      </c>
      <c r="E601">
        <v>-1.5526890749999999E-2</v>
      </c>
      <c r="F601">
        <v>7.8469376559999997</v>
      </c>
      <c r="G601">
        <v>7.7054944040000004</v>
      </c>
      <c r="H601">
        <v>0.13148935140000001</v>
      </c>
      <c r="I601">
        <v>1.621648073</v>
      </c>
    </row>
    <row r="602" spans="1:9" x14ac:dyDescent="0.3">
      <c r="A602">
        <v>6.01</v>
      </c>
      <c r="B602">
        <v>0</v>
      </c>
      <c r="C602">
        <v>0</v>
      </c>
      <c r="D602">
        <v>-1.545660011E-2</v>
      </c>
      <c r="E602">
        <v>-1.5703298149999999E-2</v>
      </c>
      <c r="F602">
        <v>7.7582807540000003</v>
      </c>
      <c r="G602">
        <v>7.669680595</v>
      </c>
      <c r="H602">
        <v>6.3809966670000003E-3</v>
      </c>
      <c r="I602">
        <v>1.4845712179999999</v>
      </c>
    </row>
    <row r="603" spans="1:9" x14ac:dyDescent="0.3">
      <c r="A603">
        <v>6.02</v>
      </c>
      <c r="B603">
        <v>0</v>
      </c>
      <c r="C603">
        <v>0</v>
      </c>
      <c r="D603">
        <v>-1.5519464389999999E-2</v>
      </c>
      <c r="E603">
        <v>-1.5957720580000001E-2</v>
      </c>
      <c r="F603">
        <v>7.6573972699999997</v>
      </c>
      <c r="G603">
        <v>7.778247833</v>
      </c>
      <c r="H603">
        <v>0.3871970475</v>
      </c>
      <c r="I603">
        <v>0.71286726</v>
      </c>
    </row>
    <row r="604" spans="1:9" x14ac:dyDescent="0.3">
      <c r="A604">
        <v>6.03</v>
      </c>
      <c r="B604">
        <v>0</v>
      </c>
      <c r="C604">
        <v>0</v>
      </c>
      <c r="D604">
        <v>-1.560378261E-2</v>
      </c>
      <c r="E604">
        <v>-1.6076318919999999E-2</v>
      </c>
      <c r="F604">
        <v>7.6898083689999996</v>
      </c>
      <c r="G604">
        <v>7.8998765950000003</v>
      </c>
      <c r="H604">
        <v>-0.13014683129999999</v>
      </c>
      <c r="I604">
        <v>1.4720400570000001</v>
      </c>
    </row>
    <row r="605" spans="1:9" x14ac:dyDescent="0.3">
      <c r="A605">
        <v>6.04</v>
      </c>
      <c r="B605">
        <v>0</v>
      </c>
      <c r="C605">
        <v>0</v>
      </c>
      <c r="D605">
        <v>-1.5806643289999998E-2</v>
      </c>
      <c r="E605">
        <v>-1.6114108259999999E-2</v>
      </c>
      <c r="F605">
        <v>7.7425718310000002</v>
      </c>
      <c r="G605">
        <v>7.9731640820000003</v>
      </c>
      <c r="H605">
        <v>0.206637457</v>
      </c>
      <c r="I605">
        <v>1.4140155320000001</v>
      </c>
    </row>
    <row r="606" spans="1:9" x14ac:dyDescent="0.3">
      <c r="A606">
        <v>6.05</v>
      </c>
      <c r="B606">
        <v>0</v>
      </c>
      <c r="C606">
        <v>0</v>
      </c>
      <c r="D606">
        <v>-1.5981832519999999E-2</v>
      </c>
      <c r="E606">
        <v>-1.6218222680000002E-2</v>
      </c>
      <c r="F606">
        <v>7.8257074360000001</v>
      </c>
      <c r="G606">
        <v>7.9989681240000001</v>
      </c>
      <c r="H606">
        <v>-0.37228885290000002</v>
      </c>
      <c r="I606">
        <v>1.4205592869999999</v>
      </c>
    </row>
    <row r="607" spans="1:9" x14ac:dyDescent="0.3">
      <c r="A607">
        <v>6.06</v>
      </c>
      <c r="B607">
        <v>0</v>
      </c>
      <c r="C607">
        <v>0</v>
      </c>
      <c r="D607">
        <v>-1.6083968800000001E-2</v>
      </c>
      <c r="E607">
        <v>-1.6181014479999999E-2</v>
      </c>
      <c r="F607">
        <v>7.9373865129999999</v>
      </c>
      <c r="G607">
        <v>8.0397901540000003</v>
      </c>
      <c r="H607">
        <v>0.26074439290000001</v>
      </c>
      <c r="I607">
        <v>0.2078063637</v>
      </c>
    </row>
    <row r="608" spans="1:9" x14ac:dyDescent="0.3">
      <c r="A608">
        <v>6.07</v>
      </c>
      <c r="B608">
        <v>0</v>
      </c>
      <c r="C608">
        <v>0</v>
      </c>
      <c r="D608">
        <v>-1.6177104790000001E-2</v>
      </c>
      <c r="E608">
        <v>-1.6161091629999999E-2</v>
      </c>
      <c r="F608">
        <v>7.9881420140000001</v>
      </c>
      <c r="G608">
        <v>8.0539951320000007</v>
      </c>
      <c r="H608">
        <v>0.18133802709999999</v>
      </c>
      <c r="I608">
        <v>0.54243439439999996</v>
      </c>
    </row>
    <row r="609" spans="1:9" x14ac:dyDescent="0.3">
      <c r="A609">
        <v>6.08</v>
      </c>
      <c r="B609">
        <v>0</v>
      </c>
      <c r="C609">
        <v>0</v>
      </c>
      <c r="D609">
        <v>-1.6277076679999999E-2</v>
      </c>
      <c r="E609">
        <v>-1.6102157530000001E-2</v>
      </c>
      <c r="F609">
        <v>8.0267705920000001</v>
      </c>
      <c r="G609">
        <v>8.0269632340000001</v>
      </c>
      <c r="H609">
        <v>5.1956243809999997E-2</v>
      </c>
      <c r="I609">
        <v>1.8895953889999999</v>
      </c>
    </row>
    <row r="610" spans="1:9" x14ac:dyDescent="0.3">
      <c r="A610">
        <v>6.09</v>
      </c>
      <c r="B610">
        <v>0</v>
      </c>
      <c r="C610">
        <v>0</v>
      </c>
      <c r="D610">
        <v>-1.6327137129999999E-2</v>
      </c>
      <c r="E610">
        <v>-1.589770615E-2</v>
      </c>
      <c r="F610">
        <v>8.0917224880000003</v>
      </c>
      <c r="G610">
        <v>8.0176897050000004</v>
      </c>
      <c r="H610">
        <v>0.63455051179999999</v>
      </c>
      <c r="I610">
        <v>1.0934981109999999</v>
      </c>
    </row>
    <row r="611" spans="1:9" x14ac:dyDescent="0.3">
      <c r="A611">
        <v>6.1</v>
      </c>
      <c r="B611">
        <v>0</v>
      </c>
      <c r="C611">
        <v>0</v>
      </c>
      <c r="D611">
        <v>-1.6132542860000001E-2</v>
      </c>
      <c r="E611">
        <v>-1.5996396539999999E-2</v>
      </c>
      <c r="F611">
        <v>8.1178035739999999</v>
      </c>
      <c r="G611">
        <v>7.9228858950000003</v>
      </c>
      <c r="H611">
        <v>0.19260558489999999</v>
      </c>
      <c r="I611">
        <v>1.7047431470000001</v>
      </c>
    </row>
    <row r="612" spans="1:9" x14ac:dyDescent="0.3">
      <c r="A612">
        <v>6.11</v>
      </c>
      <c r="B612">
        <v>0</v>
      </c>
      <c r="C612">
        <v>0</v>
      </c>
      <c r="D612">
        <v>-1.5857109800000001E-2</v>
      </c>
      <c r="E612">
        <v>-1.6409680249999999E-2</v>
      </c>
      <c r="F612">
        <v>8.0142345430000006</v>
      </c>
      <c r="G612">
        <v>7.9635324479999996</v>
      </c>
      <c r="H612">
        <v>0.46819695830000002</v>
      </c>
      <c r="I612">
        <v>0.37719169260000002</v>
      </c>
    </row>
    <row r="613" spans="1:9" x14ac:dyDescent="0.3">
      <c r="A613">
        <v>6.12</v>
      </c>
      <c r="B613">
        <v>0</v>
      </c>
      <c r="C613">
        <v>0</v>
      </c>
      <c r="D613">
        <v>-1.59016978E-2</v>
      </c>
      <c r="E613">
        <v>-1.6157999629999999E-2</v>
      </c>
      <c r="F613">
        <v>7.9093909260000004</v>
      </c>
      <c r="G613">
        <v>8.1484498980000009</v>
      </c>
      <c r="H613">
        <v>0.48422962429999999</v>
      </c>
      <c r="I613">
        <v>-0.47606503960000002</v>
      </c>
    </row>
    <row r="614" spans="1:9" x14ac:dyDescent="0.3">
      <c r="A614">
        <v>6.13</v>
      </c>
      <c r="B614">
        <v>0</v>
      </c>
      <c r="C614">
        <v>0</v>
      </c>
      <c r="D614">
        <v>-1.6097525129999998E-2</v>
      </c>
      <c r="E614">
        <v>-1.6163967550000002E-2</v>
      </c>
      <c r="F614">
        <v>7.9086890219999999</v>
      </c>
      <c r="G614">
        <v>8.1113481519999997</v>
      </c>
      <c r="H614">
        <v>-2.6963971560000001E-2</v>
      </c>
      <c r="I614">
        <v>0.62637609240000003</v>
      </c>
    </row>
    <row r="615" spans="1:9" x14ac:dyDescent="0.3">
      <c r="A615">
        <v>6.14</v>
      </c>
      <c r="B615">
        <v>0</v>
      </c>
      <c r="C615">
        <v>0</v>
      </c>
      <c r="D615">
        <v>-1.562082209E-2</v>
      </c>
      <c r="E615">
        <v>-1.643361896E-2</v>
      </c>
      <c r="F615">
        <v>8.0144653320000003</v>
      </c>
      <c r="G615">
        <v>8.0294303889999998</v>
      </c>
      <c r="H615">
        <v>-1.557317376E-2</v>
      </c>
      <c r="I615">
        <v>2.6731865410000002</v>
      </c>
    </row>
    <row r="616" spans="1:9" x14ac:dyDescent="0.3">
      <c r="A616">
        <v>6.15</v>
      </c>
      <c r="B616">
        <v>0</v>
      </c>
      <c r="C616">
        <v>0</v>
      </c>
      <c r="D616">
        <v>-1.5823522579999999E-2</v>
      </c>
      <c r="E616">
        <v>-1.5773244200000001E-2</v>
      </c>
      <c r="F616">
        <v>7.8637576100000004</v>
      </c>
      <c r="G616">
        <v>8.1815938950000007</v>
      </c>
      <c r="H616">
        <v>-0.1611260176</v>
      </c>
      <c r="I616">
        <v>1.987989783</v>
      </c>
    </row>
    <row r="617" spans="1:9" x14ac:dyDescent="0.3">
      <c r="A617">
        <v>6.16</v>
      </c>
      <c r="B617">
        <v>0</v>
      </c>
      <c r="C617">
        <v>0</v>
      </c>
      <c r="D617">
        <v>-1.6587341200000001E-2</v>
      </c>
      <c r="E617">
        <v>-1.555613428E-2</v>
      </c>
      <c r="F617">
        <v>7.8039298060000002</v>
      </c>
      <c r="G617">
        <v>7.9618058200000004</v>
      </c>
      <c r="H617">
        <v>2.5937682019999998E-2</v>
      </c>
      <c r="I617">
        <v>1.0017448659999999</v>
      </c>
    </row>
    <row r="618" spans="1:9" x14ac:dyDescent="0.3">
      <c r="A618">
        <v>6.17</v>
      </c>
      <c r="B618">
        <v>0</v>
      </c>
      <c r="C618">
        <v>0</v>
      </c>
      <c r="D618">
        <v>-1.629562117E-2</v>
      </c>
      <c r="E618">
        <v>-1.5940502289999998E-2</v>
      </c>
      <c r="F618">
        <v>8.2113380429999996</v>
      </c>
      <c r="G618">
        <v>7.7241525649999998</v>
      </c>
      <c r="H618">
        <v>-0.25303119419999998</v>
      </c>
      <c r="I618">
        <v>2.2107346059999999</v>
      </c>
    </row>
    <row r="619" spans="1:9" x14ac:dyDescent="0.3">
      <c r="A619">
        <v>6.18</v>
      </c>
      <c r="B619">
        <v>0</v>
      </c>
      <c r="C619">
        <v>0</v>
      </c>
      <c r="D619">
        <v>-1.615634002E-2</v>
      </c>
      <c r="E619">
        <v>-1.5655815600000001E-2</v>
      </c>
      <c r="F619">
        <v>8.2517299649999991</v>
      </c>
      <c r="G619">
        <v>7.921564579</v>
      </c>
      <c r="H619">
        <v>-0.16646717489999999</v>
      </c>
      <c r="I619">
        <v>2.792843103</v>
      </c>
    </row>
    <row r="620" spans="1:9" x14ac:dyDescent="0.3">
      <c r="A620">
        <v>6.19</v>
      </c>
      <c r="B620">
        <v>0</v>
      </c>
      <c r="C620">
        <v>0</v>
      </c>
      <c r="D620">
        <v>-1.684785821E-2</v>
      </c>
      <c r="E620">
        <v>-1.5597350899999999E-2</v>
      </c>
      <c r="F620">
        <v>8.0240678790000004</v>
      </c>
      <c r="G620">
        <v>7.9031534189999997</v>
      </c>
      <c r="H620">
        <v>-4.2106746699999999E-4</v>
      </c>
      <c r="I620">
        <v>2.1270046229999999</v>
      </c>
    </row>
    <row r="621" spans="1:9" x14ac:dyDescent="0.3">
      <c r="A621">
        <v>6.2</v>
      </c>
      <c r="B621">
        <v>0</v>
      </c>
      <c r="C621">
        <v>0</v>
      </c>
      <c r="D621">
        <v>-1.6246894370000001E-2</v>
      </c>
      <c r="E621">
        <v>-1.572164148E-2</v>
      </c>
      <c r="F621">
        <v>8.3242597580000002</v>
      </c>
      <c r="G621">
        <v>7.7711963649999998</v>
      </c>
      <c r="H621">
        <v>0.36501008270000002</v>
      </c>
      <c r="I621">
        <v>-0.20105618240000001</v>
      </c>
    </row>
    <row r="622" spans="1:9" x14ac:dyDescent="0.3">
      <c r="A622">
        <v>6.21</v>
      </c>
      <c r="B622">
        <v>0</v>
      </c>
      <c r="C622">
        <v>0</v>
      </c>
      <c r="D622">
        <v>-1.5593795109999999E-2</v>
      </c>
      <c r="E622">
        <v>-1.5838362280000001E-2</v>
      </c>
      <c r="F622">
        <v>8.2174396509999994</v>
      </c>
      <c r="G622">
        <v>7.8743600850000002</v>
      </c>
      <c r="H622">
        <v>0.45660537480000002</v>
      </c>
      <c r="I622">
        <v>1.3514643909999999</v>
      </c>
    </row>
    <row r="623" spans="1:9" x14ac:dyDescent="0.3">
      <c r="A623">
        <v>6.22</v>
      </c>
      <c r="B623">
        <v>0</v>
      </c>
      <c r="C623">
        <v>0</v>
      </c>
      <c r="D623">
        <v>-1.6413608570000002E-2</v>
      </c>
      <c r="E623">
        <v>-1.588543504E-2</v>
      </c>
      <c r="F623">
        <v>7.7912406919999997</v>
      </c>
      <c r="G623">
        <v>7.9431281089999999</v>
      </c>
      <c r="H623">
        <v>1.9589925179999999E-2</v>
      </c>
      <c r="I623">
        <v>0.68785393240000003</v>
      </c>
    </row>
    <row r="624" spans="1:9" x14ac:dyDescent="0.3">
      <c r="A624">
        <v>6.23</v>
      </c>
      <c r="B624">
        <v>0</v>
      </c>
      <c r="C624">
        <v>0</v>
      </c>
      <c r="D624">
        <v>-1.6375714909999999E-2</v>
      </c>
      <c r="E624">
        <v>-1.543339342E-2</v>
      </c>
      <c r="F624">
        <v>8.1253147129999999</v>
      </c>
      <c r="G624">
        <v>7.9541606900000001</v>
      </c>
      <c r="H624">
        <v>0.81694984439999996</v>
      </c>
      <c r="I624">
        <v>1.995202661</v>
      </c>
    </row>
    <row r="625" spans="1:9" x14ac:dyDescent="0.3">
      <c r="A625">
        <v>6.24</v>
      </c>
      <c r="B625">
        <v>0</v>
      </c>
      <c r="C625">
        <v>0</v>
      </c>
      <c r="D625">
        <v>-1.602901705E-2</v>
      </c>
      <c r="E625">
        <v>-1.530294865E-2</v>
      </c>
      <c r="F625">
        <v>8.2706336979999993</v>
      </c>
      <c r="G625">
        <v>7.794032574</v>
      </c>
      <c r="H625">
        <v>0.58700710540000001</v>
      </c>
      <c r="I625">
        <v>1.6793622969999999</v>
      </c>
    </row>
    <row r="626" spans="1:9" x14ac:dyDescent="0.3">
      <c r="A626">
        <v>6.25</v>
      </c>
      <c r="B626">
        <v>0</v>
      </c>
      <c r="C626">
        <v>0</v>
      </c>
      <c r="D626">
        <v>-1.6444550830000002E-2</v>
      </c>
      <c r="E626">
        <v>-1.498110592E-2</v>
      </c>
      <c r="F626">
        <v>8.0217723850000002</v>
      </c>
      <c r="G626">
        <v>7.642360687</v>
      </c>
      <c r="H626">
        <v>0.4772653878</v>
      </c>
      <c r="I626">
        <v>1.4396574499999999</v>
      </c>
    </row>
    <row r="627" spans="1:9" x14ac:dyDescent="0.3">
      <c r="A627">
        <v>6.26</v>
      </c>
      <c r="B627">
        <v>0</v>
      </c>
      <c r="C627">
        <v>0</v>
      </c>
      <c r="D627">
        <v>-1.6311479730000002E-2</v>
      </c>
      <c r="E627">
        <v>-1.52868703E-2</v>
      </c>
      <c r="F627">
        <v>8.2375946039999999</v>
      </c>
      <c r="G627">
        <v>7.5662455560000001</v>
      </c>
      <c r="H627">
        <v>0.52781462670000001</v>
      </c>
      <c r="I627">
        <v>1.3843878510000001</v>
      </c>
    </row>
    <row r="628" spans="1:9" x14ac:dyDescent="0.3">
      <c r="A628">
        <v>6.27</v>
      </c>
      <c r="B628">
        <v>0</v>
      </c>
      <c r="C628">
        <v>0</v>
      </c>
      <c r="D628">
        <v>-1.6036206859999999E-2</v>
      </c>
      <c r="E628">
        <v>-1.528894156E-2</v>
      </c>
      <c r="F628">
        <v>8.2261257170000004</v>
      </c>
      <c r="G628">
        <v>7.6255197529999998</v>
      </c>
      <c r="H628">
        <v>1.460701346</v>
      </c>
      <c r="I628">
        <v>1.733525038</v>
      </c>
    </row>
    <row r="629" spans="1:9" x14ac:dyDescent="0.3">
      <c r="A629">
        <v>6.28</v>
      </c>
      <c r="B629">
        <v>0</v>
      </c>
      <c r="C629">
        <v>0</v>
      </c>
      <c r="D629">
        <v>-1.5988854689999998E-2</v>
      </c>
      <c r="E629">
        <v>-1.5145771210000001E-2</v>
      </c>
      <c r="F629">
        <v>8.0398387909999993</v>
      </c>
      <c r="G629">
        <v>7.7244472499999999</v>
      </c>
      <c r="H629">
        <v>1.188661695</v>
      </c>
      <c r="I629">
        <v>1.4363195900000001</v>
      </c>
    </row>
    <row r="630" spans="1:9" x14ac:dyDescent="0.3">
      <c r="A630">
        <v>6.29</v>
      </c>
      <c r="B630">
        <v>0</v>
      </c>
      <c r="C630">
        <v>0</v>
      </c>
      <c r="D630">
        <v>-1.5283809969999999E-2</v>
      </c>
      <c r="E630">
        <v>-1.587191969E-2</v>
      </c>
      <c r="F630">
        <v>8.0345659260000009</v>
      </c>
      <c r="G630">
        <v>7.6552505489999998</v>
      </c>
      <c r="H630">
        <v>1.3313086030000001</v>
      </c>
      <c r="I630">
        <v>2.4463503360000001</v>
      </c>
    </row>
    <row r="631" spans="1:9" x14ac:dyDescent="0.3">
      <c r="A631">
        <v>6.3</v>
      </c>
      <c r="B631">
        <v>0</v>
      </c>
      <c r="C631">
        <v>0</v>
      </c>
      <c r="D631">
        <v>-1.49177853E-2</v>
      </c>
      <c r="E631">
        <v>-1.5157461170000001E-2</v>
      </c>
      <c r="F631">
        <v>7.8227634430000004</v>
      </c>
      <c r="G631">
        <v>7.859073639</v>
      </c>
      <c r="H631">
        <v>1.2216243739999999</v>
      </c>
      <c r="I631">
        <v>0.9355269074</v>
      </c>
    </row>
    <row r="632" spans="1:9" x14ac:dyDescent="0.3">
      <c r="A632">
        <v>6.31</v>
      </c>
      <c r="B632">
        <v>0</v>
      </c>
      <c r="C632">
        <v>0</v>
      </c>
      <c r="D632">
        <v>-1.4965852720000001E-2</v>
      </c>
      <c r="E632">
        <v>-1.50039196E-2</v>
      </c>
      <c r="F632">
        <v>7.4873437880000004</v>
      </c>
      <c r="G632">
        <v>7.8070030209999999</v>
      </c>
      <c r="H632">
        <v>1.520420074</v>
      </c>
      <c r="I632">
        <v>2.1172165870000001</v>
      </c>
    </row>
    <row r="633" spans="1:9" x14ac:dyDescent="0.3">
      <c r="A633">
        <v>6.32</v>
      </c>
      <c r="B633">
        <v>0</v>
      </c>
      <c r="C633">
        <v>0</v>
      </c>
      <c r="D633">
        <v>-1.431355812E-2</v>
      </c>
      <c r="E633">
        <v>-1.527198404E-2</v>
      </c>
      <c r="F633">
        <v>7.5128059389999997</v>
      </c>
      <c r="G633">
        <v>7.5064973830000001</v>
      </c>
      <c r="H633">
        <v>1.693650842</v>
      </c>
      <c r="I633">
        <v>2.5137145520000002</v>
      </c>
    </row>
    <row r="634" spans="1:9" x14ac:dyDescent="0.3">
      <c r="A634">
        <v>6.33</v>
      </c>
      <c r="B634">
        <v>0</v>
      </c>
      <c r="C634">
        <v>0</v>
      </c>
      <c r="D634">
        <v>-1.4492275190000001E-2</v>
      </c>
      <c r="E634">
        <v>-1.486656815E-2</v>
      </c>
      <c r="F634">
        <v>7.3232707980000002</v>
      </c>
      <c r="G634">
        <v>7.6970930099999997</v>
      </c>
      <c r="H634">
        <v>2.272132874</v>
      </c>
      <c r="I634">
        <v>1.6621446609999999</v>
      </c>
    </row>
    <row r="635" spans="1:9" x14ac:dyDescent="0.3">
      <c r="A635">
        <v>6.34</v>
      </c>
      <c r="B635">
        <v>0</v>
      </c>
      <c r="C635">
        <v>0</v>
      </c>
      <c r="D635">
        <v>-1.4554681260000001E-2</v>
      </c>
      <c r="E635">
        <v>-1.4933623369999999E-2</v>
      </c>
      <c r="F635">
        <v>7.2291202549999998</v>
      </c>
      <c r="G635">
        <v>7.5436215400000002</v>
      </c>
      <c r="H635">
        <v>1.8052471880000001</v>
      </c>
      <c r="I635">
        <v>2.601050377</v>
      </c>
    </row>
    <row r="636" spans="1:9" x14ac:dyDescent="0.3">
      <c r="A636">
        <v>6.35</v>
      </c>
      <c r="B636">
        <v>0</v>
      </c>
      <c r="C636">
        <v>0</v>
      </c>
      <c r="D636">
        <v>-1.395935006E-2</v>
      </c>
      <c r="E636">
        <v>-1.492288709E-2</v>
      </c>
      <c r="F636">
        <v>7.3908042910000002</v>
      </c>
      <c r="G636">
        <v>7.4700756070000001</v>
      </c>
      <c r="H636">
        <v>2.1395547389999998</v>
      </c>
      <c r="I636">
        <v>1.9463908670000001</v>
      </c>
    </row>
    <row r="637" spans="1:9" x14ac:dyDescent="0.3">
      <c r="A637">
        <v>6.36</v>
      </c>
      <c r="B637">
        <v>0</v>
      </c>
      <c r="C637">
        <v>0</v>
      </c>
      <c r="D637">
        <v>-1.3133266940000001E-2</v>
      </c>
      <c r="E637">
        <v>-1.473308355E-2</v>
      </c>
      <c r="F637">
        <v>7.1275396349999998</v>
      </c>
      <c r="G637">
        <v>7.5876064300000001</v>
      </c>
      <c r="H637">
        <v>2.655136824</v>
      </c>
      <c r="I637">
        <v>1.936242223</v>
      </c>
    </row>
    <row r="638" spans="1:9" x14ac:dyDescent="0.3">
      <c r="A638">
        <v>6.37</v>
      </c>
      <c r="B638">
        <v>0</v>
      </c>
      <c r="C638">
        <v>0</v>
      </c>
      <c r="D638">
        <v>-1.246635057E-2</v>
      </c>
      <c r="E638">
        <v>-1.5279375019999999E-2</v>
      </c>
      <c r="F638">
        <v>6.6683354379999997</v>
      </c>
      <c r="G638">
        <v>7.4655132289999999</v>
      </c>
      <c r="H638">
        <v>2.4023354050000001</v>
      </c>
      <c r="I638">
        <v>2.3701167110000001</v>
      </c>
    </row>
    <row r="639" spans="1:9" x14ac:dyDescent="0.3">
      <c r="A639">
        <v>6.38</v>
      </c>
      <c r="B639">
        <v>0</v>
      </c>
      <c r="C639">
        <v>0</v>
      </c>
      <c r="D639">
        <v>-1.21324528E-2</v>
      </c>
      <c r="E639">
        <v>-1.522818953E-2</v>
      </c>
      <c r="F639">
        <v>6.4002027510000001</v>
      </c>
      <c r="G639">
        <v>7.6397871970000004</v>
      </c>
      <c r="H639">
        <v>2.7553448679999999</v>
      </c>
      <c r="I639">
        <v>2.8230447769999998</v>
      </c>
    </row>
    <row r="640" spans="1:9" x14ac:dyDescent="0.3">
      <c r="A640">
        <v>6.39</v>
      </c>
      <c r="B640">
        <v>0</v>
      </c>
      <c r="C640">
        <v>0</v>
      </c>
      <c r="D640">
        <v>-1.2754240999999999E-2</v>
      </c>
      <c r="E640">
        <v>-1.4364391569999999E-2</v>
      </c>
      <c r="F640">
        <v>6.1781897539999999</v>
      </c>
      <c r="G640">
        <v>7.7717790600000001</v>
      </c>
      <c r="H640">
        <v>2.3992228510000002</v>
      </c>
      <c r="I640">
        <v>2.9147748949999999</v>
      </c>
    </row>
    <row r="641" spans="1:9" x14ac:dyDescent="0.3">
      <c r="A641">
        <v>6.4</v>
      </c>
      <c r="B641">
        <v>0</v>
      </c>
      <c r="C641">
        <v>0</v>
      </c>
      <c r="D641">
        <v>-1.319397427E-2</v>
      </c>
      <c r="E641">
        <v>-1.3784132899999999E-2</v>
      </c>
      <c r="F641">
        <v>6.4106907839999998</v>
      </c>
      <c r="G641">
        <v>7.3308105469999996</v>
      </c>
      <c r="H641">
        <v>3.0380718710000001</v>
      </c>
      <c r="I641">
        <v>2.799239397</v>
      </c>
    </row>
    <row r="642" spans="1:9" x14ac:dyDescent="0.3">
      <c r="A642">
        <v>6.41</v>
      </c>
      <c r="B642">
        <v>0</v>
      </c>
      <c r="C642">
        <v>0</v>
      </c>
      <c r="D642">
        <v>-1.222682185E-2</v>
      </c>
      <c r="E642">
        <v>-1.3237498699999999E-2</v>
      </c>
      <c r="F642">
        <v>6.6985354419999998</v>
      </c>
      <c r="G642">
        <v>6.9530715939999999</v>
      </c>
      <c r="H642">
        <v>3.6037425989999998</v>
      </c>
      <c r="I642">
        <v>2.2848670480000002</v>
      </c>
    </row>
    <row r="643" spans="1:9" x14ac:dyDescent="0.3">
      <c r="A643">
        <v>6.42</v>
      </c>
      <c r="B643">
        <v>0</v>
      </c>
      <c r="C643">
        <v>0</v>
      </c>
      <c r="D643">
        <v>-1.150033064E-2</v>
      </c>
      <c r="E643">
        <v>-1.349132508E-2</v>
      </c>
      <c r="F643">
        <v>6.2390909189999997</v>
      </c>
      <c r="G643">
        <v>6.7638106349999996</v>
      </c>
      <c r="H643">
        <v>4.4165067669999996</v>
      </c>
      <c r="I643">
        <v>4.1790356639999997</v>
      </c>
    </row>
    <row r="644" spans="1:9" x14ac:dyDescent="0.3">
      <c r="A644">
        <v>6.43</v>
      </c>
      <c r="B644">
        <v>0</v>
      </c>
      <c r="C644">
        <v>0</v>
      </c>
      <c r="D644">
        <v>-1.12829078E-2</v>
      </c>
      <c r="E644">
        <v>-1.3595961029999999E-2</v>
      </c>
      <c r="F644">
        <v>5.8367538449999996</v>
      </c>
      <c r="G644">
        <v>6.7788524629999998</v>
      </c>
      <c r="H644">
        <v>4.7189540860000001</v>
      </c>
      <c r="I644">
        <v>3.0583038330000001</v>
      </c>
    </row>
    <row r="645" spans="1:9" x14ac:dyDescent="0.3">
      <c r="A645">
        <v>6.44</v>
      </c>
      <c r="B645">
        <v>0</v>
      </c>
      <c r="C645">
        <v>0</v>
      </c>
      <c r="D645">
        <v>-1.0317420589999999E-2</v>
      </c>
      <c r="E645">
        <v>-1.312299818E-2</v>
      </c>
      <c r="F645">
        <v>5.7726097110000003</v>
      </c>
      <c r="G645">
        <v>6.9591884610000001</v>
      </c>
      <c r="H645">
        <v>3.5107605460000002</v>
      </c>
      <c r="I645">
        <v>3.531342983</v>
      </c>
    </row>
    <row r="646" spans="1:9" x14ac:dyDescent="0.3">
      <c r="A646">
        <v>6.45</v>
      </c>
      <c r="B646">
        <v>0</v>
      </c>
      <c r="C646">
        <v>0</v>
      </c>
      <c r="D646">
        <v>-8.8592041280000002E-3</v>
      </c>
      <c r="E646">
        <v>-1.3674922290000001E-2</v>
      </c>
      <c r="F646">
        <v>5.3838825229999996</v>
      </c>
      <c r="G646">
        <v>6.7278265949999998</v>
      </c>
      <c r="H646">
        <v>4.9745397569999996</v>
      </c>
      <c r="I646">
        <v>4.1679191590000002</v>
      </c>
    </row>
    <row r="647" spans="1:9" x14ac:dyDescent="0.3">
      <c r="A647">
        <v>6.46</v>
      </c>
      <c r="B647">
        <v>0</v>
      </c>
      <c r="C647">
        <v>0</v>
      </c>
      <c r="D647">
        <v>-7.7129174019999998E-3</v>
      </c>
      <c r="E647">
        <v>-1.261494309E-2</v>
      </c>
      <c r="F647">
        <v>4.6838831900000004</v>
      </c>
      <c r="G647">
        <v>6.8589744570000004</v>
      </c>
      <c r="H647">
        <v>5.0529103280000003</v>
      </c>
      <c r="I647">
        <v>3.9018449780000002</v>
      </c>
    </row>
    <row r="648" spans="1:9" x14ac:dyDescent="0.3">
      <c r="A648">
        <v>6.47</v>
      </c>
      <c r="B648">
        <v>0</v>
      </c>
      <c r="C648">
        <v>0</v>
      </c>
      <c r="D648">
        <v>-7.168790326E-3</v>
      </c>
      <c r="E648">
        <v>-1.0277494789999999E-2</v>
      </c>
      <c r="F648">
        <v>4.0545029640000001</v>
      </c>
      <c r="G648">
        <v>6.5260424610000003</v>
      </c>
      <c r="H648">
        <v>5.5138468740000004</v>
      </c>
      <c r="I648">
        <v>3.6390490529999999</v>
      </c>
    </row>
    <row r="649" spans="1:9" x14ac:dyDescent="0.3">
      <c r="A649">
        <v>6.48</v>
      </c>
      <c r="B649">
        <v>0</v>
      </c>
      <c r="C649">
        <v>0</v>
      </c>
      <c r="D649">
        <v>-7.0972424000000003E-3</v>
      </c>
      <c r="E649">
        <v>-1.0012440379999999E-2</v>
      </c>
      <c r="F649">
        <v>3.7396454810000002</v>
      </c>
      <c r="G649">
        <v>5.9260430340000001</v>
      </c>
      <c r="H649">
        <v>5.356791973</v>
      </c>
      <c r="I649">
        <v>3.243584394</v>
      </c>
    </row>
    <row r="650" spans="1:9" x14ac:dyDescent="0.3">
      <c r="A650">
        <v>6.49</v>
      </c>
      <c r="B650">
        <v>0</v>
      </c>
      <c r="C650">
        <v>0</v>
      </c>
      <c r="D650">
        <v>-6.8178158250000002E-3</v>
      </c>
      <c r="E650">
        <v>-1.1095665399999999E-2</v>
      </c>
      <c r="F650">
        <v>3.6897230150000002</v>
      </c>
      <c r="G650">
        <v>5.226043701</v>
      </c>
      <c r="H650">
        <v>6.3361048699999998</v>
      </c>
      <c r="I650">
        <v>6.5745639799999998</v>
      </c>
    </row>
    <row r="651" spans="1:9" x14ac:dyDescent="0.3">
      <c r="A651">
        <v>6.5</v>
      </c>
      <c r="B651">
        <v>0</v>
      </c>
      <c r="C651">
        <v>0</v>
      </c>
      <c r="D651">
        <v>-6.3432548199999998E-3</v>
      </c>
      <c r="E651">
        <v>-1.067640632E-2</v>
      </c>
      <c r="F651">
        <v>3.575734615</v>
      </c>
      <c r="G651">
        <v>5.6498942379999999</v>
      </c>
      <c r="H651">
        <v>6.0946640969999999</v>
      </c>
      <c r="I651">
        <v>7.5935759540000003</v>
      </c>
    </row>
    <row r="652" spans="1:9" x14ac:dyDescent="0.3">
      <c r="A652">
        <v>6.51</v>
      </c>
      <c r="B652">
        <v>0</v>
      </c>
      <c r="C652">
        <v>0</v>
      </c>
      <c r="D652">
        <v>-5.9501603250000003E-3</v>
      </c>
      <c r="E652">
        <v>-9.0529099110000007E-3</v>
      </c>
      <c r="F652">
        <v>3.3303048610000001</v>
      </c>
      <c r="G652">
        <v>5.5738978389999998</v>
      </c>
      <c r="H652">
        <v>6.768823147</v>
      </c>
      <c r="I652">
        <v>7.2631282810000002</v>
      </c>
    </row>
    <row r="653" spans="1:9" x14ac:dyDescent="0.3">
      <c r="A653">
        <v>6.52</v>
      </c>
      <c r="B653">
        <v>0</v>
      </c>
      <c r="C653">
        <v>0</v>
      </c>
      <c r="D653">
        <v>-3.4608151760000001E-3</v>
      </c>
      <c r="E653">
        <v>-8.5079595450000007E-3</v>
      </c>
      <c r="F653">
        <v>3.044774055</v>
      </c>
      <c r="G653">
        <v>4.8842382430000004</v>
      </c>
      <c r="H653">
        <v>6.5833673480000003</v>
      </c>
      <c r="I653">
        <v>6.1923537250000003</v>
      </c>
    </row>
    <row r="654" spans="1:9" x14ac:dyDescent="0.3">
      <c r="A654">
        <v>6.53</v>
      </c>
      <c r="B654">
        <v>0</v>
      </c>
      <c r="C654">
        <v>0</v>
      </c>
      <c r="D654">
        <v>-1.3393927370000001E-3</v>
      </c>
      <c r="E654">
        <v>-7.2788670660000002E-3</v>
      </c>
      <c r="F654">
        <v>2.4502849580000001</v>
      </c>
      <c r="G654">
        <v>4.3705883029999999</v>
      </c>
      <c r="H654">
        <v>6.8576340680000003</v>
      </c>
      <c r="I654">
        <v>6.7318296430000002</v>
      </c>
    </row>
    <row r="655" spans="1:9" x14ac:dyDescent="0.3">
      <c r="A655">
        <v>6.54</v>
      </c>
      <c r="B655">
        <v>0</v>
      </c>
      <c r="C655">
        <v>0</v>
      </c>
      <c r="D655">
        <v>-1.6552284359999999E-3</v>
      </c>
      <c r="E655">
        <v>-4.0090754630000003E-3</v>
      </c>
      <c r="F655">
        <v>1.7502852680000001</v>
      </c>
      <c r="G655">
        <v>3.942117214</v>
      </c>
      <c r="H655">
        <v>6.9152326579999999</v>
      </c>
      <c r="I655">
        <v>6.4707250600000004</v>
      </c>
    </row>
    <row r="656" spans="1:9" x14ac:dyDescent="0.3">
      <c r="A656">
        <v>6.55</v>
      </c>
      <c r="B656">
        <v>0</v>
      </c>
      <c r="C656">
        <v>0</v>
      </c>
      <c r="D656">
        <v>-1.880681142E-3</v>
      </c>
      <c r="E656">
        <v>-4.3567642570000002E-3</v>
      </c>
      <c r="F656">
        <v>1.0502851010000001</v>
      </c>
      <c r="G656">
        <v>3.2421178820000001</v>
      </c>
      <c r="H656">
        <v>7.7442522050000004</v>
      </c>
      <c r="I656">
        <v>7.3755140299999997</v>
      </c>
    </row>
    <row r="657" spans="1:9" x14ac:dyDescent="0.3">
      <c r="A657">
        <v>6.56</v>
      </c>
      <c r="B657">
        <v>0</v>
      </c>
      <c r="C657">
        <v>0</v>
      </c>
      <c r="D657">
        <v>-6.3488259909999999E-4</v>
      </c>
      <c r="E657">
        <v>-4.3729022150000001E-3</v>
      </c>
      <c r="F657">
        <v>1.1959426399999999</v>
      </c>
      <c r="G657">
        <v>2.542118549</v>
      </c>
      <c r="H657">
        <v>7.1775975230000002</v>
      </c>
      <c r="I657">
        <v>8.4863834380000007</v>
      </c>
    </row>
    <row r="658" spans="1:9" x14ac:dyDescent="0.3">
      <c r="A658">
        <v>6.57</v>
      </c>
      <c r="B658">
        <v>0</v>
      </c>
      <c r="C658">
        <v>0</v>
      </c>
      <c r="D658">
        <v>-8.7648630140000001E-4</v>
      </c>
      <c r="E658">
        <v>-2.2851452230000001E-3</v>
      </c>
      <c r="F658">
        <v>0.54165852069999998</v>
      </c>
      <c r="G658">
        <v>2.4175305370000002</v>
      </c>
      <c r="H658">
        <v>6.8000087740000001</v>
      </c>
      <c r="I658">
        <v>8.7643432620000006</v>
      </c>
    </row>
    <row r="659" spans="1:9" x14ac:dyDescent="0.3">
      <c r="A659">
        <v>6.58</v>
      </c>
      <c r="B659">
        <v>0</v>
      </c>
      <c r="C659">
        <v>0</v>
      </c>
      <c r="D659" s="1">
        <v>-2.953410149E-5</v>
      </c>
      <c r="E659">
        <v>-3.7053450940000001E-3</v>
      </c>
      <c r="F659">
        <v>0.51229131220000002</v>
      </c>
      <c r="G659">
        <v>1.7232199909999999</v>
      </c>
      <c r="H659">
        <v>6.4567670819999998</v>
      </c>
      <c r="I659">
        <v>9.7677450179999994</v>
      </c>
    </row>
    <row r="660" spans="1:9" x14ac:dyDescent="0.3">
      <c r="A660">
        <v>6.59</v>
      </c>
      <c r="B660">
        <v>0</v>
      </c>
      <c r="C660">
        <v>0</v>
      </c>
      <c r="D660">
        <v>1.2416653340000001E-3</v>
      </c>
      <c r="E660">
        <v>-2.0886585119999999E-3</v>
      </c>
      <c r="F660">
        <v>0.40252473950000001</v>
      </c>
      <c r="G660">
        <v>1.8384056090000001</v>
      </c>
      <c r="H660">
        <v>5.1972355840000004</v>
      </c>
      <c r="I660">
        <v>10.33071518</v>
      </c>
    </row>
    <row r="661" spans="1:9" x14ac:dyDescent="0.3">
      <c r="A661">
        <v>6.6</v>
      </c>
      <c r="B661">
        <v>0</v>
      </c>
      <c r="C661">
        <v>0</v>
      </c>
      <c r="D661">
        <v>7.9643167559999999E-4</v>
      </c>
      <c r="E661">
        <v>8.0078095199999995E-4</v>
      </c>
      <c r="F661">
        <v>-0.29747524860000002</v>
      </c>
      <c r="G661">
        <v>1.6030966040000001</v>
      </c>
      <c r="H661">
        <v>4.8303127290000001</v>
      </c>
      <c r="I661">
        <v>7.9848279949999998</v>
      </c>
    </row>
    <row r="662" spans="1:9" x14ac:dyDescent="0.3">
      <c r="A662">
        <v>6.61</v>
      </c>
      <c r="B662">
        <v>0</v>
      </c>
      <c r="C662">
        <v>0</v>
      </c>
      <c r="D662">
        <v>2.1550487730000001E-3</v>
      </c>
      <c r="E662">
        <v>7.0982426399999999E-4</v>
      </c>
      <c r="F662">
        <v>-0.28646853570000003</v>
      </c>
      <c r="G662">
        <v>1.0030964609999999</v>
      </c>
      <c r="H662">
        <v>4.1804189679999997</v>
      </c>
      <c r="I662">
        <v>8.6618680950000009</v>
      </c>
    </row>
    <row r="663" spans="1:9" x14ac:dyDescent="0.3">
      <c r="A663">
        <v>6.62</v>
      </c>
      <c r="B663">
        <v>0</v>
      </c>
      <c r="C663">
        <v>0</v>
      </c>
      <c r="D663">
        <v>3.0638854949999999E-3</v>
      </c>
      <c r="E663">
        <v>1.0356530550000001E-3</v>
      </c>
      <c r="F663">
        <v>-0.61172163489999998</v>
      </c>
      <c r="G663">
        <v>0.30309635400000001</v>
      </c>
      <c r="H663">
        <v>4.9913825989999996</v>
      </c>
      <c r="I663">
        <v>7.1550531389999996</v>
      </c>
    </row>
    <row r="664" spans="1:9" x14ac:dyDescent="0.3">
      <c r="A664">
        <v>6.63</v>
      </c>
      <c r="B664">
        <v>0</v>
      </c>
      <c r="C664">
        <v>0</v>
      </c>
      <c r="D664">
        <v>1.46525912E-3</v>
      </c>
      <c r="E664">
        <v>9.7836554049999993E-4</v>
      </c>
      <c r="F664">
        <v>-1.3117218020000001</v>
      </c>
      <c r="G664">
        <v>-0.11023902889999999</v>
      </c>
      <c r="H664">
        <v>4.0798249240000004</v>
      </c>
      <c r="I664">
        <v>7.110128403</v>
      </c>
    </row>
    <row r="665" spans="1:9" x14ac:dyDescent="0.3">
      <c r="A665">
        <v>6.64</v>
      </c>
      <c r="B665">
        <v>0</v>
      </c>
      <c r="C665">
        <v>0</v>
      </c>
      <c r="D665">
        <v>2.4126414210000001E-3</v>
      </c>
      <c r="E665">
        <v>2.5416910650000001E-4</v>
      </c>
      <c r="F665">
        <v>-0.85446822639999997</v>
      </c>
      <c r="G665">
        <v>-0.36529514190000001</v>
      </c>
      <c r="H665">
        <v>2.779907465</v>
      </c>
      <c r="I665">
        <v>5.4216403959999999</v>
      </c>
    </row>
    <row r="666" spans="1:9" x14ac:dyDescent="0.3">
      <c r="A666">
        <v>6.65</v>
      </c>
      <c r="B666">
        <v>0</v>
      </c>
      <c r="C666">
        <v>0</v>
      </c>
      <c r="D666">
        <v>2.892388031E-3</v>
      </c>
      <c r="E666">
        <v>-6.4282864329999999E-4</v>
      </c>
      <c r="F666">
        <v>-0.67079502339999997</v>
      </c>
      <c r="G666">
        <v>1.317517459E-2</v>
      </c>
      <c r="H666">
        <v>2.1810555460000001</v>
      </c>
      <c r="I666">
        <v>3.817648411</v>
      </c>
    </row>
    <row r="667" spans="1:9" x14ac:dyDescent="0.3">
      <c r="A667">
        <v>6.66</v>
      </c>
      <c r="B667">
        <v>0</v>
      </c>
      <c r="C667">
        <v>0</v>
      </c>
      <c r="D667">
        <v>1.4139581469999999E-3</v>
      </c>
      <c r="E667" s="1">
        <v>9.2208385470000004E-5</v>
      </c>
      <c r="F667">
        <v>-1.3481725449999999</v>
      </c>
      <c r="G667">
        <v>0.49200573559999999</v>
      </c>
      <c r="H667">
        <v>2.0855340959999999</v>
      </c>
      <c r="I667">
        <v>1.9818822149999999</v>
      </c>
    </row>
    <row r="668" spans="1:9" x14ac:dyDescent="0.3">
      <c r="A668">
        <v>6.67</v>
      </c>
      <c r="B668">
        <v>0</v>
      </c>
      <c r="C668">
        <v>0</v>
      </c>
      <c r="D668">
        <v>2.9597785320000002E-3</v>
      </c>
      <c r="E668">
        <v>9.238794446E-4</v>
      </c>
      <c r="F668">
        <v>-0.84229409690000001</v>
      </c>
      <c r="G668">
        <v>0.31756672260000002</v>
      </c>
      <c r="H668">
        <v>2.4287567139999999</v>
      </c>
      <c r="I668">
        <v>1.95564425</v>
      </c>
    </row>
    <row r="669" spans="1:9" x14ac:dyDescent="0.3">
      <c r="A669">
        <v>6.68</v>
      </c>
      <c r="B669">
        <v>0</v>
      </c>
      <c r="C669">
        <v>0</v>
      </c>
      <c r="D669">
        <v>4.593661055E-3</v>
      </c>
      <c r="E669">
        <v>1.329220831E-3</v>
      </c>
      <c r="F669">
        <v>-0.83191281559999997</v>
      </c>
      <c r="G669">
        <v>-0.2265045494</v>
      </c>
      <c r="H669">
        <v>0.50277686119999998</v>
      </c>
      <c r="I669">
        <v>3.531636953</v>
      </c>
    </row>
    <row r="670" spans="1:9" x14ac:dyDescent="0.3">
      <c r="A670">
        <v>6.69</v>
      </c>
      <c r="B670">
        <v>0</v>
      </c>
      <c r="C670">
        <v>0</v>
      </c>
      <c r="D670">
        <v>3.3595859999999999E-3</v>
      </c>
      <c r="E670">
        <v>2.474494278E-3</v>
      </c>
      <c r="F670">
        <v>-1.5319129229999999</v>
      </c>
      <c r="G670">
        <v>-0.44334271549999998</v>
      </c>
      <c r="H670">
        <v>0.44874113799999998</v>
      </c>
      <c r="I670">
        <v>1.681607962</v>
      </c>
    </row>
    <row r="671" spans="1:9" x14ac:dyDescent="0.3">
      <c r="A671">
        <v>6.7</v>
      </c>
      <c r="B671">
        <v>0</v>
      </c>
      <c r="C671">
        <v>0</v>
      </c>
      <c r="D671">
        <v>5.4760146889999998E-3</v>
      </c>
      <c r="E671">
        <v>2.619750798E-3</v>
      </c>
      <c r="F671">
        <v>-1.631912947</v>
      </c>
      <c r="G671">
        <v>-0.87441557650000001</v>
      </c>
      <c r="H671">
        <v>0.59865015749999995</v>
      </c>
      <c r="I671">
        <v>-0.27861168980000001</v>
      </c>
    </row>
    <row r="672" spans="1:9" x14ac:dyDescent="0.3">
      <c r="A672">
        <v>6.71</v>
      </c>
      <c r="B672">
        <v>0</v>
      </c>
      <c r="C672">
        <v>0</v>
      </c>
      <c r="D672">
        <v>5.8431532229999998E-3</v>
      </c>
      <c r="E672">
        <v>2.738311887E-4</v>
      </c>
      <c r="F672">
        <v>-1.860633135</v>
      </c>
      <c r="G672">
        <v>-1.124633789</v>
      </c>
      <c r="H672">
        <v>-0.67065966129999999</v>
      </c>
      <c r="I672">
        <v>0.3654370904</v>
      </c>
    </row>
    <row r="673" spans="1:9" x14ac:dyDescent="0.3">
      <c r="A673">
        <v>6.72</v>
      </c>
      <c r="B673">
        <v>0</v>
      </c>
      <c r="C673">
        <v>0</v>
      </c>
      <c r="D673">
        <v>2.7938093990000001E-3</v>
      </c>
      <c r="E673">
        <v>1.4585182070000001E-3</v>
      </c>
      <c r="F673">
        <v>-2.5606327059999998</v>
      </c>
      <c r="G673">
        <v>-0.54488503929999998</v>
      </c>
      <c r="H673">
        <v>-0.21966826919999999</v>
      </c>
      <c r="I673">
        <v>-2.8347051140000001</v>
      </c>
    </row>
    <row r="674" spans="1:9" x14ac:dyDescent="0.3">
      <c r="A674">
        <v>6.73</v>
      </c>
      <c r="B674">
        <v>0</v>
      </c>
      <c r="C674">
        <v>0</v>
      </c>
      <c r="D674">
        <v>4.0616951879999998E-3</v>
      </c>
      <c r="E674">
        <v>3.178454936E-3</v>
      </c>
      <c r="F674">
        <v>-2.2248799799999999</v>
      </c>
      <c r="G674">
        <v>-0.21393832560000001</v>
      </c>
      <c r="H674">
        <v>-0.7038592696</v>
      </c>
      <c r="I674">
        <v>-2.8543512820000001</v>
      </c>
    </row>
    <row r="675" spans="1:9" x14ac:dyDescent="0.3">
      <c r="A675">
        <v>6.74</v>
      </c>
      <c r="B675">
        <v>0</v>
      </c>
      <c r="C675">
        <v>0</v>
      </c>
      <c r="D675">
        <v>5.2963178600000001E-3</v>
      </c>
      <c r="E675">
        <v>5.3105503320000004E-4</v>
      </c>
      <c r="F675">
        <v>-1.5514433379999999</v>
      </c>
      <c r="G675">
        <v>-0.91393840309999996</v>
      </c>
      <c r="H675">
        <v>-1.481675863</v>
      </c>
      <c r="I675">
        <v>-5.4936531929999997E-2</v>
      </c>
    </row>
    <row r="676" spans="1:9" x14ac:dyDescent="0.3">
      <c r="A676">
        <v>6.75</v>
      </c>
      <c r="B676">
        <v>0</v>
      </c>
      <c r="C676">
        <v>0</v>
      </c>
      <c r="D676">
        <v>3.2991971819999999E-3</v>
      </c>
      <c r="E676">
        <v>4.3733492489999998E-3</v>
      </c>
      <c r="F676">
        <v>-2.1514432430000001</v>
      </c>
      <c r="G676">
        <v>-0.6139383316</v>
      </c>
      <c r="H676">
        <v>-1.6261650320000001</v>
      </c>
      <c r="I676">
        <v>0.27094945310000002</v>
      </c>
    </row>
    <row r="677" spans="1:9" x14ac:dyDescent="0.3">
      <c r="A677">
        <v>6.76</v>
      </c>
      <c r="B677">
        <v>0</v>
      </c>
      <c r="C677">
        <v>0</v>
      </c>
      <c r="D677">
        <v>5.18171303E-3</v>
      </c>
      <c r="E677">
        <v>4.7779157760000001E-3</v>
      </c>
      <c r="F677">
        <v>-1.9494808910000001</v>
      </c>
      <c r="G677">
        <v>-0.71393835539999995</v>
      </c>
      <c r="H677">
        <v>-2.0115239620000001</v>
      </c>
      <c r="I677">
        <v>-1.0123256439999999</v>
      </c>
    </row>
    <row r="678" spans="1:9" x14ac:dyDescent="0.3">
      <c r="A678">
        <v>6.77</v>
      </c>
      <c r="B678">
        <v>0</v>
      </c>
      <c r="C678">
        <v>0</v>
      </c>
      <c r="D678">
        <v>6.2296427789999996E-3</v>
      </c>
      <c r="E678">
        <v>1.9380971790000001E-3</v>
      </c>
      <c r="F678">
        <v>-1.770042181</v>
      </c>
      <c r="G678">
        <v>-1.313938498</v>
      </c>
      <c r="H678">
        <v>-2.6776099210000002</v>
      </c>
      <c r="I678">
        <v>-0.75666534900000004</v>
      </c>
    </row>
    <row r="679" spans="1:9" x14ac:dyDescent="0.3">
      <c r="A679">
        <v>6.78</v>
      </c>
      <c r="B679">
        <v>0</v>
      </c>
      <c r="C679">
        <v>0</v>
      </c>
      <c r="D679">
        <v>2.7529168870000001E-3</v>
      </c>
      <c r="E679">
        <v>2.3170784119999998E-3</v>
      </c>
      <c r="F679">
        <v>-2.4700417520000002</v>
      </c>
      <c r="G679">
        <v>-1.3964599369999999</v>
      </c>
      <c r="H679">
        <v>-1.2726182939999999</v>
      </c>
      <c r="I679">
        <v>-0.71125394109999995</v>
      </c>
    </row>
    <row r="680" spans="1:9" x14ac:dyDescent="0.3">
      <c r="A680">
        <v>6.79</v>
      </c>
      <c r="B680">
        <v>0</v>
      </c>
      <c r="C680">
        <v>0</v>
      </c>
      <c r="D680">
        <v>4.3670348819999996E-3</v>
      </c>
      <c r="E680">
        <v>3.3882334829999998E-3</v>
      </c>
      <c r="F680">
        <v>-2.1700420380000001</v>
      </c>
      <c r="G680">
        <v>-0.69645977020000005</v>
      </c>
      <c r="H680">
        <v>-2.3312828539999999</v>
      </c>
      <c r="I680">
        <v>0.22911348940000001</v>
      </c>
    </row>
    <row r="681" spans="1:9" x14ac:dyDescent="0.3">
      <c r="A681">
        <v>6.8</v>
      </c>
      <c r="B681">
        <v>0</v>
      </c>
      <c r="C681">
        <v>0</v>
      </c>
      <c r="D681">
        <v>5.1369965080000001E-3</v>
      </c>
      <c r="E681">
        <v>3.1865015629999999E-3</v>
      </c>
      <c r="F681">
        <v>-1.6700420380000001</v>
      </c>
      <c r="G681">
        <v>-1.3964599369999999</v>
      </c>
      <c r="H681">
        <v>-3.1105542179999999</v>
      </c>
      <c r="I681">
        <v>1.18995297</v>
      </c>
    </row>
    <row r="682" spans="1:9" x14ac:dyDescent="0.3">
      <c r="A682">
        <v>6.81</v>
      </c>
      <c r="B682">
        <v>0</v>
      </c>
      <c r="C682">
        <v>0</v>
      </c>
      <c r="D682">
        <v>1.461626962E-3</v>
      </c>
      <c r="E682">
        <v>6.2065348030000004E-3</v>
      </c>
      <c r="F682">
        <v>-2.2700419429999998</v>
      </c>
      <c r="G682">
        <v>-1.4445054530000001</v>
      </c>
      <c r="H682">
        <v>-1.5406018500000001</v>
      </c>
      <c r="I682">
        <v>1.353951216</v>
      </c>
    </row>
    <row r="683" spans="1:9" x14ac:dyDescent="0.3">
      <c r="A683">
        <v>6.82</v>
      </c>
      <c r="B683">
        <v>0</v>
      </c>
      <c r="C683">
        <v>0</v>
      </c>
      <c r="D683">
        <v>5.8814529329999999E-3</v>
      </c>
      <c r="E683">
        <v>4.2850747700000002E-3</v>
      </c>
      <c r="F683">
        <v>-1.7700420619999999</v>
      </c>
      <c r="G683">
        <v>-2.0435245040000001</v>
      </c>
      <c r="H683">
        <v>-0.93043822050000002</v>
      </c>
      <c r="I683">
        <v>1.7952595950000001</v>
      </c>
    </row>
    <row r="684" spans="1:9" x14ac:dyDescent="0.3">
      <c r="A684">
        <v>6.83</v>
      </c>
      <c r="B684">
        <v>0</v>
      </c>
      <c r="C684">
        <v>0</v>
      </c>
      <c r="D684">
        <v>5.8731744069999998E-3</v>
      </c>
      <c r="E684">
        <v>3.075920045E-3</v>
      </c>
      <c r="F684">
        <v>-1.4700419899999999</v>
      </c>
      <c r="G684">
        <v>-2.5435240270000001</v>
      </c>
      <c r="H684">
        <v>-1.499456167</v>
      </c>
      <c r="I684">
        <v>1.682584882</v>
      </c>
    </row>
    <row r="685" spans="1:9" x14ac:dyDescent="0.3">
      <c r="A685">
        <v>6.84</v>
      </c>
      <c r="B685">
        <v>0</v>
      </c>
      <c r="C685">
        <v>0</v>
      </c>
      <c r="D685">
        <v>3.2156035300000001E-3</v>
      </c>
      <c r="E685">
        <v>6.7751035090000003E-3</v>
      </c>
      <c r="F685">
        <v>-2.0700421329999998</v>
      </c>
      <c r="G685">
        <v>-1.8435244559999999</v>
      </c>
      <c r="H685">
        <v>-1.7326812739999999</v>
      </c>
      <c r="I685">
        <v>3.142546415</v>
      </c>
    </row>
    <row r="686" spans="1:9" x14ac:dyDescent="0.3">
      <c r="A686">
        <v>6.85</v>
      </c>
      <c r="B686">
        <v>0</v>
      </c>
      <c r="C686">
        <v>0</v>
      </c>
      <c r="D686">
        <v>6.9138016550000002E-3</v>
      </c>
      <c r="E686">
        <v>5.9498287739999996E-4</v>
      </c>
      <c r="F686">
        <v>-2.1700420380000001</v>
      </c>
      <c r="G686">
        <v>-1.9128830429999999</v>
      </c>
      <c r="H686">
        <v>-0.95055609939999997</v>
      </c>
      <c r="I686">
        <v>2.4692921640000001</v>
      </c>
    </row>
    <row r="687" spans="1:9" x14ac:dyDescent="0.3">
      <c r="A687">
        <v>6.86</v>
      </c>
      <c r="B687">
        <v>0</v>
      </c>
      <c r="C687">
        <v>0</v>
      </c>
      <c r="D687">
        <v>6.4992671830000001E-3</v>
      </c>
      <c r="E687">
        <v>2.8321221470000001E-3</v>
      </c>
      <c r="F687">
        <v>-2.0604531760000002</v>
      </c>
      <c r="G687">
        <v>-2.212882757</v>
      </c>
      <c r="H687">
        <v>-2.6573190690000001</v>
      </c>
      <c r="I687">
        <v>0.9951902628</v>
      </c>
    </row>
    <row r="688" spans="1:9" x14ac:dyDescent="0.3">
      <c r="A688">
        <v>6.87</v>
      </c>
      <c r="B688">
        <v>0</v>
      </c>
      <c r="C688">
        <v>0</v>
      </c>
      <c r="D688">
        <v>2.5041140620000002E-3</v>
      </c>
      <c r="E688">
        <v>4.6158507470000004E-3</v>
      </c>
      <c r="F688">
        <v>-2.7604525089999998</v>
      </c>
      <c r="G688">
        <v>-1.512882829</v>
      </c>
      <c r="H688">
        <v>0.77720427510000001</v>
      </c>
      <c r="I688">
        <v>-1.548833489</v>
      </c>
    </row>
    <row r="689" spans="1:9" x14ac:dyDescent="0.3">
      <c r="A689">
        <v>6.88</v>
      </c>
      <c r="B689">
        <v>0</v>
      </c>
      <c r="C689">
        <v>0</v>
      </c>
      <c r="D689">
        <v>5.4050777109999996E-3</v>
      </c>
      <c r="E689">
        <v>2.1804645659999999E-3</v>
      </c>
      <c r="F689">
        <v>-2.5569777490000001</v>
      </c>
      <c r="G689">
        <v>-1.658077478</v>
      </c>
      <c r="H689">
        <v>-0.57837653160000002</v>
      </c>
      <c r="I689">
        <v>1.5921311380000001</v>
      </c>
    </row>
    <row r="690" spans="1:9" x14ac:dyDescent="0.3">
      <c r="A690">
        <v>6.89</v>
      </c>
      <c r="B690">
        <v>0</v>
      </c>
      <c r="C690">
        <v>0</v>
      </c>
      <c r="D690">
        <v>5.2482057360000002E-3</v>
      </c>
      <c r="E690">
        <v>3.4511759879999999E-3</v>
      </c>
      <c r="F690">
        <v>-1.8569781780000001</v>
      </c>
      <c r="G690">
        <v>-1.5904377700000001</v>
      </c>
      <c r="H690">
        <v>-0.87920409440000002</v>
      </c>
      <c r="I690">
        <v>-0.1697550565</v>
      </c>
    </row>
    <row r="691" spans="1:9" x14ac:dyDescent="0.3">
      <c r="A691">
        <v>6.9</v>
      </c>
      <c r="B691">
        <v>0</v>
      </c>
      <c r="C691">
        <v>0</v>
      </c>
      <c r="D691">
        <v>1.9852053369999998E-3</v>
      </c>
      <c r="E691">
        <v>1.2633726E-3</v>
      </c>
      <c r="F691">
        <v>-2.4696106910000002</v>
      </c>
      <c r="G691">
        <v>-1.090437651</v>
      </c>
      <c r="H691">
        <v>0.16350477930000001</v>
      </c>
      <c r="I691">
        <v>1.2113260029999999</v>
      </c>
    </row>
    <row r="692" spans="1:9" x14ac:dyDescent="0.3">
      <c r="A692">
        <v>6.91</v>
      </c>
      <c r="B692">
        <v>0</v>
      </c>
      <c r="C692">
        <v>0</v>
      </c>
      <c r="D692">
        <v>6.3478797669999998E-3</v>
      </c>
      <c r="E692">
        <v>1.1700019239999999E-3</v>
      </c>
      <c r="F692">
        <v>-1.869611025</v>
      </c>
      <c r="G692">
        <v>-0.94155490399999997</v>
      </c>
      <c r="H692">
        <v>-0.22745555640000001</v>
      </c>
      <c r="I692">
        <v>0.41050463910000001</v>
      </c>
    </row>
    <row r="693" spans="1:9" x14ac:dyDescent="0.3">
      <c r="A693">
        <v>6.92</v>
      </c>
      <c r="B693">
        <v>0</v>
      </c>
      <c r="C693">
        <v>0</v>
      </c>
      <c r="D693">
        <v>4.8936214299999999E-3</v>
      </c>
      <c r="E693">
        <v>2.05411762E-3</v>
      </c>
      <c r="F693">
        <v>-1.710445166</v>
      </c>
      <c r="G693">
        <v>-0.34155482050000002</v>
      </c>
      <c r="H693">
        <v>-0.2326989025</v>
      </c>
      <c r="I693">
        <v>0.71155035499999997</v>
      </c>
    </row>
    <row r="694" spans="1:9" x14ac:dyDescent="0.3">
      <c r="A694">
        <v>6.93</v>
      </c>
      <c r="B694">
        <v>0</v>
      </c>
      <c r="C694">
        <v>0</v>
      </c>
      <c r="D694">
        <v>1.4263894410000001E-3</v>
      </c>
      <c r="E694">
        <v>2.365238965E-3</v>
      </c>
      <c r="F694">
        <v>-2.4104447360000001</v>
      </c>
      <c r="G694">
        <v>-0.65417724850000003</v>
      </c>
      <c r="H694">
        <v>-0.2308290452</v>
      </c>
      <c r="I694">
        <v>-8.4729231890000006E-2</v>
      </c>
    </row>
    <row r="695" spans="1:9" x14ac:dyDescent="0.3">
      <c r="A695">
        <v>6.94</v>
      </c>
      <c r="B695">
        <v>0</v>
      </c>
      <c r="C695">
        <v>0</v>
      </c>
      <c r="D695">
        <v>6.1812475320000004E-3</v>
      </c>
      <c r="E695">
        <v>1.62435323E-3</v>
      </c>
      <c r="F695">
        <v>-1.910445094</v>
      </c>
      <c r="G695">
        <v>-0.93332529070000003</v>
      </c>
      <c r="H695">
        <v>-1.291345239</v>
      </c>
      <c r="I695">
        <v>0.52465581890000001</v>
      </c>
    </row>
    <row r="696" spans="1:9" x14ac:dyDescent="0.3">
      <c r="A696">
        <v>6.95</v>
      </c>
      <c r="B696">
        <v>0</v>
      </c>
      <c r="C696">
        <v>0</v>
      </c>
      <c r="D696">
        <v>2.6191007350000002E-3</v>
      </c>
      <c r="E696">
        <v>3.2408013939999999E-3</v>
      </c>
      <c r="F696">
        <v>-1.612146378</v>
      </c>
      <c r="G696">
        <v>-0.68108201030000004</v>
      </c>
      <c r="H696">
        <v>0.19338135419999999</v>
      </c>
      <c r="I696">
        <v>1.9823778869999999</v>
      </c>
    </row>
    <row r="697" spans="1:9" x14ac:dyDescent="0.3">
      <c r="A697">
        <v>6.96</v>
      </c>
      <c r="B697">
        <v>0</v>
      </c>
      <c r="C697">
        <v>0</v>
      </c>
      <c r="D697">
        <v>-6.5325014289999996E-4</v>
      </c>
      <c r="E697">
        <v>2.9106661679999999E-3</v>
      </c>
      <c r="F697">
        <v>-2.1121463779999998</v>
      </c>
      <c r="G697">
        <v>-1.065151095</v>
      </c>
      <c r="H697">
        <v>0.59799826150000002</v>
      </c>
      <c r="I697">
        <v>-4.9451348600000004E-4</v>
      </c>
    </row>
    <row r="698" spans="1:9" x14ac:dyDescent="0.3">
      <c r="A698">
        <v>6.97</v>
      </c>
      <c r="B698">
        <v>0</v>
      </c>
      <c r="C698">
        <v>0</v>
      </c>
      <c r="D698">
        <v>2.6576425879999998E-3</v>
      </c>
      <c r="E698">
        <v>2.5567933920000001E-3</v>
      </c>
      <c r="F698">
        <v>-1.512146354</v>
      </c>
      <c r="G698">
        <v>-1.4279891250000001</v>
      </c>
      <c r="H698">
        <v>-1.961556077</v>
      </c>
      <c r="I698">
        <v>0.69247716670000004</v>
      </c>
    </row>
    <row r="699" spans="1:9" x14ac:dyDescent="0.3">
      <c r="A699">
        <v>6.98</v>
      </c>
      <c r="B699">
        <v>0</v>
      </c>
      <c r="C699">
        <v>0</v>
      </c>
      <c r="D699">
        <v>1.219395548E-3</v>
      </c>
      <c r="E699">
        <v>1.9680708649999999E-4</v>
      </c>
      <c r="F699">
        <v>-0.81214618679999995</v>
      </c>
      <c r="G699">
        <v>-0.94906711580000003</v>
      </c>
      <c r="H699">
        <v>0.16795404259999999</v>
      </c>
      <c r="I699">
        <v>-0.90020698310000002</v>
      </c>
    </row>
    <row r="700" spans="1:9" x14ac:dyDescent="0.3">
      <c r="A700">
        <v>6.99</v>
      </c>
      <c r="B700">
        <v>0</v>
      </c>
      <c r="C700">
        <v>0</v>
      </c>
      <c r="D700">
        <v>7.5811706479999999E-4</v>
      </c>
      <c r="E700">
        <v>2.0311400290000002E-3</v>
      </c>
      <c r="F700">
        <v>-1.1893779040000001</v>
      </c>
      <c r="G700">
        <v>-0.34906703230000002</v>
      </c>
      <c r="H700">
        <v>-7.5212366880000006E-2</v>
      </c>
      <c r="I700">
        <v>-4.2708730700000004</v>
      </c>
    </row>
    <row r="701" spans="1:9" x14ac:dyDescent="0.3">
      <c r="A701">
        <v>7</v>
      </c>
      <c r="B701">
        <v>0</v>
      </c>
      <c r="C701">
        <v>0</v>
      </c>
      <c r="D701">
        <v>4.1555427010000002E-3</v>
      </c>
      <c r="E701">
        <v>-3.8748234509999998E-4</v>
      </c>
      <c r="F701">
        <v>-0.4893777668</v>
      </c>
      <c r="G701">
        <v>-0.29849797490000002</v>
      </c>
      <c r="H701">
        <v>-0.3779099286</v>
      </c>
      <c r="I701">
        <v>-2.1881334780000001</v>
      </c>
    </row>
    <row r="702" spans="1:9" x14ac:dyDescent="0.3">
      <c r="A702">
        <v>7.01</v>
      </c>
      <c r="B702">
        <v>0</v>
      </c>
      <c r="C702">
        <v>0</v>
      </c>
      <c r="D702">
        <v>2.3536980149999999E-3</v>
      </c>
      <c r="E702">
        <v>3.1005591149999999E-4</v>
      </c>
      <c r="F702">
        <v>-0.6893777847</v>
      </c>
      <c r="G702">
        <v>-0.23279383779999999</v>
      </c>
      <c r="H702">
        <v>0.33688423039999998</v>
      </c>
      <c r="I702">
        <v>-0.96014726159999997</v>
      </c>
    </row>
    <row r="703" spans="1:9" x14ac:dyDescent="0.3">
      <c r="A703">
        <v>7.02</v>
      </c>
      <c r="B703">
        <v>0</v>
      </c>
      <c r="C703">
        <v>0</v>
      </c>
      <c r="D703">
        <v>-1.2197531759999999E-4</v>
      </c>
      <c r="E703">
        <v>2.008207142E-3</v>
      </c>
      <c r="F703">
        <v>-1.389377952</v>
      </c>
      <c r="G703">
        <v>0.36720615629999998</v>
      </c>
      <c r="H703">
        <v>-0.65602391959999995</v>
      </c>
      <c r="I703">
        <v>0.30603066089999997</v>
      </c>
    </row>
    <row r="704" spans="1:9" x14ac:dyDescent="0.3">
      <c r="A704">
        <v>7.03</v>
      </c>
      <c r="B704">
        <v>0</v>
      </c>
      <c r="C704">
        <v>0</v>
      </c>
      <c r="D704">
        <v>3.2216515389999999E-3</v>
      </c>
      <c r="E704">
        <v>1.236379147E-3</v>
      </c>
      <c r="F704">
        <v>-0.6893777847</v>
      </c>
      <c r="G704">
        <v>-0.1327938437</v>
      </c>
      <c r="H704">
        <v>-1.120716453</v>
      </c>
      <c r="I704">
        <v>1.485258341</v>
      </c>
    </row>
    <row r="705" spans="1:9" x14ac:dyDescent="0.3">
      <c r="A705">
        <v>7.04</v>
      </c>
      <c r="B705">
        <v>0</v>
      </c>
      <c r="C705">
        <v>0</v>
      </c>
      <c r="D705" s="1">
        <v>3.9171427489999998E-5</v>
      </c>
      <c r="E705">
        <v>2.3645907639999999E-4</v>
      </c>
      <c r="F705">
        <v>-0.4893777668</v>
      </c>
      <c r="G705">
        <v>-0.63279384370000002</v>
      </c>
      <c r="H705">
        <v>-1.1609373089999999</v>
      </c>
      <c r="I705">
        <v>1.0831959250000001</v>
      </c>
    </row>
    <row r="706" spans="1:9" x14ac:dyDescent="0.3">
      <c r="A706">
        <v>7.05</v>
      </c>
      <c r="B706">
        <v>0</v>
      </c>
      <c r="C706">
        <v>0</v>
      </c>
      <c r="D706">
        <v>-1.0854694990000001E-3</v>
      </c>
      <c r="E706">
        <v>2.7174130080000001E-3</v>
      </c>
      <c r="F706">
        <v>-0.94237101079999996</v>
      </c>
      <c r="G706">
        <v>5.8421574529999999E-2</v>
      </c>
      <c r="H706">
        <v>1.636831403</v>
      </c>
      <c r="I706">
        <v>3.2128903869999998</v>
      </c>
    </row>
    <row r="707" spans="1:9" x14ac:dyDescent="0.3">
      <c r="A707">
        <v>7.06</v>
      </c>
      <c r="B707">
        <v>0</v>
      </c>
      <c r="C707">
        <v>0</v>
      </c>
      <c r="D707">
        <v>2.3074317719999999E-3</v>
      </c>
      <c r="E707">
        <v>1.2411102649999999E-3</v>
      </c>
      <c r="F707">
        <v>-0.1423709393</v>
      </c>
      <c r="G707">
        <v>-0.71395236250000005</v>
      </c>
      <c r="H707">
        <v>-1.0678972010000001</v>
      </c>
      <c r="I707">
        <v>1.622008085</v>
      </c>
    </row>
    <row r="708" spans="1:9" x14ac:dyDescent="0.3">
      <c r="A708">
        <v>7.07</v>
      </c>
      <c r="B708">
        <v>0</v>
      </c>
      <c r="C708">
        <v>0</v>
      </c>
      <c r="D708">
        <v>1.9868426020000001E-3</v>
      </c>
      <c r="E708">
        <v>3.2653883100000002E-3</v>
      </c>
      <c r="F708">
        <v>-0.34919896719999999</v>
      </c>
      <c r="G708">
        <v>-0.71941435340000004</v>
      </c>
      <c r="H708">
        <v>0.9633815885</v>
      </c>
      <c r="I708">
        <v>3.0407409670000001</v>
      </c>
    </row>
    <row r="709" spans="1:9" x14ac:dyDescent="0.3">
      <c r="A709">
        <v>7.08</v>
      </c>
      <c r="B709">
        <v>0</v>
      </c>
      <c r="C709">
        <v>0</v>
      </c>
      <c r="D709">
        <v>1.9634775820000002E-3</v>
      </c>
      <c r="E709">
        <v>2.159975469E-3</v>
      </c>
      <c r="F709">
        <v>-0.93800991769999997</v>
      </c>
      <c r="G709">
        <v>-0.86590659619999999</v>
      </c>
      <c r="H709">
        <v>-1.145496488</v>
      </c>
      <c r="I709">
        <v>1.444528818</v>
      </c>
    </row>
    <row r="710" spans="1:9" x14ac:dyDescent="0.3">
      <c r="A710">
        <v>7.09</v>
      </c>
      <c r="B710">
        <v>0</v>
      </c>
      <c r="C710">
        <v>0</v>
      </c>
      <c r="D710">
        <v>5.584252998E-3</v>
      </c>
      <c r="E710">
        <v>2.3440495130000001E-3</v>
      </c>
      <c r="F710">
        <v>-0.81338566540000001</v>
      </c>
      <c r="G710">
        <v>-1.3263858559999999</v>
      </c>
      <c r="H710">
        <v>1.0501158239999999</v>
      </c>
      <c r="I710">
        <v>2.311490059</v>
      </c>
    </row>
    <row r="711" spans="1:9" x14ac:dyDescent="0.3">
      <c r="A711">
        <v>7.1</v>
      </c>
      <c r="B711">
        <v>0</v>
      </c>
      <c r="C711">
        <v>0</v>
      </c>
      <c r="D711">
        <v>1.9215140490000001E-3</v>
      </c>
      <c r="E711">
        <v>1.2446343900000001E-3</v>
      </c>
      <c r="F711">
        <v>-1.513385773</v>
      </c>
      <c r="G711">
        <v>-0.63963788749999995</v>
      </c>
      <c r="H711">
        <v>0.39970973129999998</v>
      </c>
      <c r="I711">
        <v>2.513423204</v>
      </c>
    </row>
    <row r="712" spans="1:9" x14ac:dyDescent="0.3">
      <c r="A712">
        <v>7.11</v>
      </c>
      <c r="B712">
        <v>0</v>
      </c>
      <c r="C712">
        <v>0</v>
      </c>
      <c r="D712">
        <v>1.0200645770000001E-3</v>
      </c>
      <c r="E712">
        <v>7.9453736539999997E-4</v>
      </c>
      <c r="F712">
        <v>-1.7133858200000001</v>
      </c>
      <c r="G712">
        <v>-0.63129508499999998</v>
      </c>
      <c r="H712">
        <v>-5.4933670910000003E-2</v>
      </c>
      <c r="I712">
        <v>1.8825701480000001</v>
      </c>
    </row>
    <row r="713" spans="1:9" x14ac:dyDescent="0.3">
      <c r="A713">
        <v>7.12</v>
      </c>
      <c r="B713">
        <v>0</v>
      </c>
      <c r="C713">
        <v>0</v>
      </c>
      <c r="D713">
        <v>1.6672257329999999E-3</v>
      </c>
      <c r="E713">
        <v>-9.2608481649999997E-4</v>
      </c>
      <c r="F713">
        <v>-1.0133856530000001</v>
      </c>
      <c r="G713">
        <v>-0.36092203859999999</v>
      </c>
      <c r="H713">
        <v>-1.083469987</v>
      </c>
      <c r="I713">
        <v>1.1360909939999999</v>
      </c>
    </row>
    <row r="714" spans="1:9" x14ac:dyDescent="0.3">
      <c r="A714">
        <v>7.13</v>
      </c>
      <c r="B714">
        <v>0</v>
      </c>
      <c r="C714">
        <v>0</v>
      </c>
      <c r="D714">
        <v>6.6857598720000005E-4</v>
      </c>
      <c r="E714">
        <v>1.5208795670000001E-3</v>
      </c>
      <c r="F714">
        <v>-0.67976504559999995</v>
      </c>
      <c r="G714">
        <v>0.33907794949999998</v>
      </c>
      <c r="H714">
        <v>-1.1730893849999999</v>
      </c>
      <c r="I714">
        <v>-0.57595032450000005</v>
      </c>
    </row>
    <row r="715" spans="1:9" x14ac:dyDescent="0.3">
      <c r="A715">
        <v>7.14</v>
      </c>
      <c r="B715">
        <v>0</v>
      </c>
      <c r="C715">
        <v>0</v>
      </c>
      <c r="D715">
        <v>2.3315157740000001E-3</v>
      </c>
      <c r="E715" s="1">
        <v>5.3755939010000001E-5</v>
      </c>
      <c r="F715">
        <v>-0.39597374200000002</v>
      </c>
      <c r="G715">
        <v>5.2665583789999998E-2</v>
      </c>
      <c r="H715">
        <v>-0.32087028029999998</v>
      </c>
      <c r="I715">
        <v>0.45609921219999999</v>
      </c>
    </row>
    <row r="716" spans="1:9" x14ac:dyDescent="0.3">
      <c r="A716">
        <v>7.15</v>
      </c>
      <c r="B716">
        <v>0</v>
      </c>
      <c r="C716">
        <v>0</v>
      </c>
      <c r="D716">
        <v>4.5146308840000003E-3</v>
      </c>
      <c r="E716">
        <v>-1.228675246E-4</v>
      </c>
      <c r="F716">
        <v>-0.4326842427</v>
      </c>
      <c r="G716">
        <v>-8.0845974390000006E-2</v>
      </c>
      <c r="H716">
        <v>0.64621275659999999</v>
      </c>
      <c r="I716">
        <v>2.087240934</v>
      </c>
    </row>
    <row r="717" spans="1:9" x14ac:dyDescent="0.3">
      <c r="A717">
        <v>7.16</v>
      </c>
      <c r="B717">
        <v>0</v>
      </c>
      <c r="C717">
        <v>0</v>
      </c>
      <c r="D717">
        <v>3.3645424990000001E-3</v>
      </c>
      <c r="E717">
        <v>-2.1497160200000001E-4</v>
      </c>
      <c r="F717">
        <v>-1.1326843499999999</v>
      </c>
      <c r="G717">
        <v>0.44034796949999999</v>
      </c>
      <c r="H717">
        <v>-1.9080597159999999</v>
      </c>
      <c r="I717">
        <v>1.0933519599999999</v>
      </c>
    </row>
    <row r="718" spans="1:9" x14ac:dyDescent="0.3">
      <c r="A718">
        <v>7.17</v>
      </c>
      <c r="B718">
        <v>0</v>
      </c>
      <c r="C718">
        <v>0</v>
      </c>
      <c r="D718">
        <v>1.9351039079999999E-3</v>
      </c>
      <c r="E718" s="1">
        <v>5.5514276030000002E-5</v>
      </c>
      <c r="F718">
        <v>-1.6229526999999999</v>
      </c>
      <c r="G718">
        <v>0.22012777629999999</v>
      </c>
      <c r="H718">
        <v>1.762582898</v>
      </c>
      <c r="I718">
        <v>6.8254560229999997E-2</v>
      </c>
    </row>
    <row r="719" spans="1:9" x14ac:dyDescent="0.3">
      <c r="A719">
        <v>7.18</v>
      </c>
      <c r="B719">
        <v>0</v>
      </c>
      <c r="C719">
        <v>0</v>
      </c>
      <c r="D719">
        <v>2.9352512209999998E-3</v>
      </c>
      <c r="E719">
        <v>6.2149018049999997E-4</v>
      </c>
      <c r="F719">
        <v>-0.9229525328</v>
      </c>
      <c r="G719">
        <v>0.20784971120000001</v>
      </c>
      <c r="H719">
        <v>-2.052882195</v>
      </c>
      <c r="I719">
        <v>1.294834614</v>
      </c>
    </row>
    <row r="720" spans="1:9" x14ac:dyDescent="0.3">
      <c r="A720">
        <v>7.19</v>
      </c>
      <c r="B720">
        <v>0</v>
      </c>
      <c r="C720">
        <v>0</v>
      </c>
      <c r="D720" s="1">
        <v>8.3398073910000004E-5</v>
      </c>
      <c r="E720">
        <v>4.4480711220000002E-4</v>
      </c>
      <c r="F720">
        <v>-1.132984996</v>
      </c>
      <c r="G720">
        <v>-4.4991984960000002E-2</v>
      </c>
      <c r="H720">
        <v>-2.0390739660000001E-2</v>
      </c>
      <c r="I720">
        <v>0.4463380575</v>
      </c>
    </row>
    <row r="721" spans="1:9" x14ac:dyDescent="0.3">
      <c r="A721">
        <v>7.2</v>
      </c>
      <c r="B721">
        <v>0</v>
      </c>
      <c r="C721">
        <v>0</v>
      </c>
      <c r="D721">
        <v>2.2560916839999999E-4</v>
      </c>
      <c r="E721">
        <v>1.377306879E-3</v>
      </c>
      <c r="F721">
        <v>-0.59126830100000005</v>
      </c>
      <c r="G721">
        <v>-0.10959386829999999</v>
      </c>
      <c r="H721">
        <v>2.384665966</v>
      </c>
      <c r="I721">
        <v>9.1891326009999996E-2</v>
      </c>
    </row>
    <row r="722" spans="1:9" x14ac:dyDescent="0.3">
      <c r="A722">
        <v>7.21</v>
      </c>
      <c r="B722">
        <v>0</v>
      </c>
      <c r="C722">
        <v>0</v>
      </c>
      <c r="D722">
        <v>1.6614329070000001E-3</v>
      </c>
      <c r="E722">
        <v>1.1070445180000001E-3</v>
      </c>
      <c r="F722">
        <v>0.10873167960000001</v>
      </c>
      <c r="G722">
        <v>-0.35950821640000002</v>
      </c>
      <c r="H722">
        <v>0.99125647539999995</v>
      </c>
      <c r="I722">
        <v>-0.22617565100000001</v>
      </c>
    </row>
    <row r="723" spans="1:9" x14ac:dyDescent="0.3">
      <c r="A723">
        <v>7.22</v>
      </c>
      <c r="B723">
        <v>0</v>
      </c>
      <c r="C723">
        <v>0</v>
      </c>
      <c r="D723">
        <v>7.0276111359999995E-4</v>
      </c>
      <c r="E723">
        <v>1.2474581599999999E-3</v>
      </c>
      <c r="F723">
        <v>-0.39126831290000003</v>
      </c>
      <c r="G723">
        <v>-0.42053055760000002</v>
      </c>
      <c r="H723">
        <v>1.6481448409999999</v>
      </c>
      <c r="I723">
        <v>1.2001761200000001</v>
      </c>
    </row>
    <row r="724" spans="1:9" x14ac:dyDescent="0.3">
      <c r="A724">
        <v>7.23</v>
      </c>
      <c r="B724">
        <v>0</v>
      </c>
      <c r="C724">
        <v>0</v>
      </c>
      <c r="D724">
        <v>2.8242319819999999E-3</v>
      </c>
      <c r="E724">
        <v>-1.822188497E-4</v>
      </c>
      <c r="F724">
        <v>-0.26240700480000001</v>
      </c>
      <c r="G724">
        <v>-0.29321932789999999</v>
      </c>
      <c r="H724">
        <v>2.6046969889999998</v>
      </c>
      <c r="I724">
        <v>0.6362436414</v>
      </c>
    </row>
    <row r="725" spans="1:9" x14ac:dyDescent="0.3">
      <c r="A725">
        <v>7.24</v>
      </c>
      <c r="B725">
        <v>0</v>
      </c>
      <c r="C725">
        <v>0</v>
      </c>
      <c r="D725">
        <v>5.4303929210000003E-3</v>
      </c>
      <c r="E725">
        <v>-1.0086074470000001E-3</v>
      </c>
      <c r="F725">
        <v>-0.62796497340000001</v>
      </c>
      <c r="G725">
        <v>0.17575545610000001</v>
      </c>
      <c r="H725">
        <v>-2.6805336479999999</v>
      </c>
      <c r="I725">
        <v>2.2187860009999998</v>
      </c>
    </row>
    <row r="726" spans="1:9" x14ac:dyDescent="0.3">
      <c r="A726">
        <v>7.25</v>
      </c>
      <c r="B726">
        <v>0</v>
      </c>
      <c r="C726">
        <v>0</v>
      </c>
      <c r="D726">
        <v>1.670958474E-3</v>
      </c>
      <c r="E726" s="1">
        <v>4.0911138059999998E-5</v>
      </c>
      <c r="F726">
        <v>-1.3279651400000001</v>
      </c>
      <c r="G726">
        <v>0.85200792550000004</v>
      </c>
      <c r="H726">
        <v>0.40025427940000002</v>
      </c>
      <c r="I726">
        <v>3.040827036</v>
      </c>
    </row>
    <row r="727" spans="1:9" x14ac:dyDescent="0.3">
      <c r="A727">
        <v>7.26</v>
      </c>
      <c r="B727">
        <v>0</v>
      </c>
      <c r="C727">
        <v>0</v>
      </c>
      <c r="D727">
        <v>2.8460156170000001E-3</v>
      </c>
      <c r="E727">
        <v>1.6062632199999999E-3</v>
      </c>
      <c r="F727">
        <v>-1.427965164</v>
      </c>
      <c r="G727">
        <v>0.3574286103</v>
      </c>
      <c r="H727">
        <v>1.139938951</v>
      </c>
      <c r="I727">
        <v>-1.8066532609999999</v>
      </c>
    </row>
    <row r="728" spans="1:9" x14ac:dyDescent="0.3">
      <c r="A728">
        <v>7.27</v>
      </c>
      <c r="B728">
        <v>0</v>
      </c>
      <c r="C728">
        <v>0</v>
      </c>
      <c r="D728">
        <v>3.902705386E-3</v>
      </c>
      <c r="E728">
        <v>1.728139818E-3</v>
      </c>
      <c r="F728">
        <v>-0.90820819139999998</v>
      </c>
      <c r="G728">
        <v>-0.34257137780000002</v>
      </c>
      <c r="H728">
        <v>-0.58575606349999998</v>
      </c>
      <c r="I728">
        <v>2.9538958069999999</v>
      </c>
    </row>
    <row r="729" spans="1:9" x14ac:dyDescent="0.3">
      <c r="A729">
        <v>7.28</v>
      </c>
      <c r="B729">
        <v>0</v>
      </c>
      <c r="C729">
        <v>0</v>
      </c>
      <c r="D729">
        <v>-1.7980430279999999E-3</v>
      </c>
      <c r="E729">
        <v>3.2619610430000001E-3</v>
      </c>
      <c r="F729">
        <v>-1.608208299</v>
      </c>
      <c r="G729">
        <v>-0.32873019580000001</v>
      </c>
      <c r="H729">
        <v>-1.853634953</v>
      </c>
      <c r="I729">
        <v>0.72049486640000004</v>
      </c>
    </row>
    <row r="730" spans="1:9" x14ac:dyDescent="0.3">
      <c r="A730">
        <v>7.29</v>
      </c>
      <c r="B730">
        <v>0</v>
      </c>
      <c r="C730">
        <v>0</v>
      </c>
      <c r="D730">
        <v>-9.6787698570000003E-4</v>
      </c>
      <c r="E730">
        <v>2.2103413939999999E-3</v>
      </c>
      <c r="F730">
        <v>-0.90820813180000004</v>
      </c>
      <c r="G730">
        <v>-0.95238149169999997</v>
      </c>
      <c r="H730">
        <v>-1.4811141489999999</v>
      </c>
      <c r="I730">
        <v>1.3767747880000001</v>
      </c>
    </row>
    <row r="731" spans="1:9" x14ac:dyDescent="0.3">
      <c r="A731">
        <v>7.3</v>
      </c>
      <c r="B731">
        <v>0</v>
      </c>
      <c r="C731">
        <v>0</v>
      </c>
      <c r="D731">
        <v>9.5867924389999996E-4</v>
      </c>
      <c r="E731">
        <v>8.8805705310000002E-4</v>
      </c>
      <c r="F731">
        <v>-0.2082080543</v>
      </c>
      <c r="G731">
        <v>-1.2275904419999999</v>
      </c>
      <c r="H731">
        <v>-1.2629797460000001</v>
      </c>
      <c r="I731">
        <v>-0.43988952040000001</v>
      </c>
    </row>
    <row r="732" spans="1:9" x14ac:dyDescent="0.3">
      <c r="A732">
        <v>7.31</v>
      </c>
      <c r="B732">
        <v>0</v>
      </c>
      <c r="C732">
        <v>0</v>
      </c>
      <c r="D732">
        <v>2.3208931089999999E-4</v>
      </c>
      <c r="E732">
        <v>9.2227756980000004E-4</v>
      </c>
      <c r="F732">
        <v>-0.20652818680000001</v>
      </c>
      <c r="G732">
        <v>-0.52759027479999998</v>
      </c>
      <c r="H732">
        <v>-0.438351512</v>
      </c>
      <c r="I732">
        <v>0.21471695599999999</v>
      </c>
    </row>
    <row r="733" spans="1:9" x14ac:dyDescent="0.3">
      <c r="A733">
        <v>7.32</v>
      </c>
      <c r="B733">
        <v>0</v>
      </c>
      <c r="C733">
        <v>0</v>
      </c>
      <c r="D733">
        <v>5.8395974339999998E-4</v>
      </c>
      <c r="E733">
        <v>4.5867264270000002E-4</v>
      </c>
      <c r="F733">
        <v>-0.15539094810000001</v>
      </c>
      <c r="G733">
        <v>-0.1998790503</v>
      </c>
      <c r="H733">
        <v>0.29521393779999999</v>
      </c>
      <c r="I733">
        <v>-0.64139699939999995</v>
      </c>
    </row>
    <row r="734" spans="1:9" x14ac:dyDescent="0.3">
      <c r="A734">
        <v>7.33</v>
      </c>
      <c r="B734">
        <v>0</v>
      </c>
      <c r="C734">
        <v>0</v>
      </c>
      <c r="D734">
        <v>2.1919552240000002E-3</v>
      </c>
      <c r="E734">
        <v>8.4082037210000005E-4</v>
      </c>
      <c r="F734">
        <v>0.1311686933</v>
      </c>
      <c r="G734">
        <v>-0.17484973370000001</v>
      </c>
      <c r="H734">
        <v>-2.5272703170000002</v>
      </c>
      <c r="I734">
        <v>7.9675688740000004</v>
      </c>
    </row>
    <row r="735" spans="1:9" x14ac:dyDescent="0.3">
      <c r="A735">
        <v>7.34</v>
      </c>
      <c r="B735">
        <v>0</v>
      </c>
      <c r="C735">
        <v>0</v>
      </c>
      <c r="D735">
        <v>-2.041887492E-4</v>
      </c>
      <c r="E735">
        <v>1.681275666E-3</v>
      </c>
      <c r="F735">
        <v>-0.56883132459999997</v>
      </c>
      <c r="G735">
        <v>-4.8513710500000001E-2</v>
      </c>
      <c r="H735">
        <v>-2.0417854790000001</v>
      </c>
      <c r="I735">
        <v>-0.17962467670000001</v>
      </c>
    </row>
    <row r="736" spans="1:9" x14ac:dyDescent="0.3">
      <c r="A736">
        <v>7.35</v>
      </c>
      <c r="B736">
        <v>0</v>
      </c>
      <c r="C736">
        <v>0</v>
      </c>
      <c r="D736">
        <v>-5.4391659799999997E-4</v>
      </c>
      <c r="E736">
        <v>8.1818550829999999E-4</v>
      </c>
      <c r="F736">
        <v>-0.56883132459999997</v>
      </c>
      <c r="G736">
        <v>-0.56410110000000002</v>
      </c>
      <c r="H736">
        <v>-0.33202406759999997</v>
      </c>
      <c r="I736">
        <v>-0.10618843140000001</v>
      </c>
    </row>
    <row r="737" spans="1:9" x14ac:dyDescent="0.3">
      <c r="A737">
        <v>7.36</v>
      </c>
      <c r="B737">
        <v>0</v>
      </c>
      <c r="C737">
        <v>0</v>
      </c>
      <c r="D737">
        <v>-2.0265392959999999E-4</v>
      </c>
      <c r="E737">
        <v>1.0519549249999999E-3</v>
      </c>
      <c r="F737">
        <v>0.1311686635</v>
      </c>
      <c r="G737">
        <v>-0.43576577309999998</v>
      </c>
      <c r="H737">
        <v>-1.4709439280000001</v>
      </c>
      <c r="I737">
        <v>1.844603896</v>
      </c>
    </row>
    <row r="738" spans="1:9" x14ac:dyDescent="0.3">
      <c r="A738">
        <v>7.37</v>
      </c>
      <c r="B738">
        <v>0</v>
      </c>
      <c r="C738">
        <v>0</v>
      </c>
      <c r="D738">
        <v>-1.011675224E-3</v>
      </c>
      <c r="E738">
        <v>1.1994019149999999E-3</v>
      </c>
      <c r="F738">
        <v>0.2002600729</v>
      </c>
      <c r="G738">
        <v>-0.2060825527</v>
      </c>
      <c r="H738">
        <v>1.831537604</v>
      </c>
      <c r="I738">
        <v>-2.2240197660000001</v>
      </c>
    </row>
    <row r="739" spans="1:9" x14ac:dyDescent="0.3">
      <c r="A739">
        <v>7.38</v>
      </c>
      <c r="B739">
        <v>0</v>
      </c>
      <c r="C739">
        <v>0</v>
      </c>
      <c r="D739">
        <v>8.8912248609999999E-4</v>
      </c>
      <c r="E739">
        <v>-8.5169076920000003E-4</v>
      </c>
      <c r="F739">
        <v>0.59831434490000002</v>
      </c>
      <c r="G739">
        <v>-0.25366669889999999</v>
      </c>
      <c r="H739">
        <v>1.31663084</v>
      </c>
      <c r="I739">
        <v>0.58247423170000001</v>
      </c>
    </row>
    <row r="740" spans="1:9" x14ac:dyDescent="0.3">
      <c r="A740">
        <v>7.39</v>
      </c>
      <c r="B740">
        <v>0</v>
      </c>
      <c r="C740">
        <v>0</v>
      </c>
      <c r="D740">
        <v>3.6442745479999998E-3</v>
      </c>
      <c r="E740">
        <v>-2.9296427969999997E-4</v>
      </c>
      <c r="F740">
        <v>0.12083064759999999</v>
      </c>
      <c r="G740">
        <v>0.40863755349999997</v>
      </c>
      <c r="H740">
        <v>0.1015588343</v>
      </c>
      <c r="I740">
        <v>-0.76092958450000003</v>
      </c>
    </row>
    <row r="741" spans="1:9" x14ac:dyDescent="0.3">
      <c r="A741">
        <v>7.4</v>
      </c>
      <c r="B741">
        <v>0</v>
      </c>
      <c r="C741">
        <v>0</v>
      </c>
      <c r="D741">
        <v>2.697953954E-3</v>
      </c>
      <c r="E741">
        <v>1.004345715E-3</v>
      </c>
      <c r="F741">
        <v>-0.77916938069999997</v>
      </c>
      <c r="G741">
        <v>0.44010749459999998</v>
      </c>
      <c r="H741">
        <v>-0.60064882040000001</v>
      </c>
      <c r="I741">
        <v>-3.2535210250000002E-2</v>
      </c>
    </row>
    <row r="742" spans="1:9" x14ac:dyDescent="0.3">
      <c r="A742">
        <v>7.41</v>
      </c>
      <c r="B742">
        <v>0</v>
      </c>
      <c r="C742">
        <v>0</v>
      </c>
      <c r="D742">
        <v>4.1870642450000002E-3</v>
      </c>
      <c r="E742" s="1">
        <v>-5.8896839619999998E-5</v>
      </c>
      <c r="F742">
        <v>-0.99660897250000002</v>
      </c>
      <c r="G742">
        <v>-0.25989249349999999</v>
      </c>
      <c r="H742">
        <v>-3.6170122619999998</v>
      </c>
      <c r="I742">
        <v>-0.75074547530000002</v>
      </c>
    </row>
    <row r="743" spans="1:9" x14ac:dyDescent="0.3">
      <c r="A743">
        <v>7.42</v>
      </c>
      <c r="B743">
        <v>0</v>
      </c>
      <c r="C743">
        <v>0</v>
      </c>
      <c r="D743">
        <v>6.6757015879999998E-4</v>
      </c>
      <c r="E743">
        <v>1.709260046E-3</v>
      </c>
      <c r="F743">
        <v>-2.0479562279999999</v>
      </c>
      <c r="G743">
        <v>0.4342877269</v>
      </c>
      <c r="H743">
        <v>-2.5681946280000001</v>
      </c>
      <c r="I743">
        <v>3.7190947529999998</v>
      </c>
    </row>
    <row r="744" spans="1:9" x14ac:dyDescent="0.3">
      <c r="A744">
        <v>7.43</v>
      </c>
      <c r="B744">
        <v>0</v>
      </c>
      <c r="C744">
        <v>0</v>
      </c>
      <c r="D744">
        <v>-8.9165940879999998E-4</v>
      </c>
      <c r="E744">
        <v>2.1168664099999999E-3</v>
      </c>
      <c r="F744">
        <v>-1.547956109</v>
      </c>
      <c r="G744">
        <v>-0.20216187829999999</v>
      </c>
      <c r="H744">
        <v>2.4454073909999998</v>
      </c>
      <c r="I744">
        <v>4.4769120219999996</v>
      </c>
    </row>
    <row r="745" spans="1:9" x14ac:dyDescent="0.3">
      <c r="A745">
        <v>7.44</v>
      </c>
      <c r="B745">
        <v>0</v>
      </c>
      <c r="C745">
        <v>0</v>
      </c>
      <c r="D745">
        <v>-1.041335985E-3</v>
      </c>
      <c r="E745">
        <v>1.898802817E-3</v>
      </c>
      <c r="F745">
        <v>-0.84795594220000003</v>
      </c>
      <c r="G745">
        <v>-0.87073069810000003</v>
      </c>
      <c r="H745">
        <v>-1.506843567</v>
      </c>
      <c r="I745">
        <v>4.4364371299999998</v>
      </c>
    </row>
    <row r="746" spans="1:9" x14ac:dyDescent="0.3">
      <c r="A746">
        <v>7.45</v>
      </c>
      <c r="B746">
        <v>0</v>
      </c>
      <c r="C746">
        <v>0</v>
      </c>
      <c r="D746">
        <v>-2.338873222E-3</v>
      </c>
      <c r="E746">
        <v>2.142734826E-3</v>
      </c>
      <c r="F746">
        <v>-0.14795589449999999</v>
      </c>
      <c r="G746">
        <v>-0.76394408940000003</v>
      </c>
      <c r="H746">
        <v>0.96827590470000002</v>
      </c>
      <c r="I746">
        <v>3.0039429659999999</v>
      </c>
    </row>
    <row r="747" spans="1:9" x14ac:dyDescent="0.3">
      <c r="A747">
        <v>7.46</v>
      </c>
      <c r="B747">
        <v>0</v>
      </c>
      <c r="C747">
        <v>0</v>
      </c>
      <c r="D747" s="1">
        <v>-8.5411593319999996E-5</v>
      </c>
      <c r="E747">
        <v>9.569898248E-4</v>
      </c>
      <c r="F747">
        <v>0.55204409359999995</v>
      </c>
      <c r="G747">
        <v>-0.88283258679999999</v>
      </c>
      <c r="H747">
        <v>0.62415367359999996</v>
      </c>
      <c r="I747">
        <v>3.2866537569999998</v>
      </c>
    </row>
    <row r="748" spans="1:9" x14ac:dyDescent="0.3">
      <c r="A748">
        <v>7.47</v>
      </c>
      <c r="B748">
        <v>0</v>
      </c>
      <c r="C748">
        <v>0</v>
      </c>
      <c r="D748">
        <v>2.8191730380000002E-3</v>
      </c>
      <c r="E748">
        <v>2.4795606729999999E-3</v>
      </c>
      <c r="F748">
        <v>0.68691170219999997</v>
      </c>
      <c r="G748">
        <v>-0.38452267649999999</v>
      </c>
      <c r="H748">
        <v>-0.334292531</v>
      </c>
      <c r="I748">
        <v>2.1199371810000001</v>
      </c>
    </row>
    <row r="749" spans="1:9" x14ac:dyDescent="0.3">
      <c r="A749">
        <v>7.48</v>
      </c>
      <c r="B749">
        <v>0</v>
      </c>
      <c r="C749">
        <v>0</v>
      </c>
      <c r="D749">
        <v>1.9652768970000001E-3</v>
      </c>
      <c r="E749">
        <v>2.9464289550000002E-3</v>
      </c>
      <c r="F749">
        <v>8.6911700669999994E-2</v>
      </c>
      <c r="G749">
        <v>-0.66711223129999997</v>
      </c>
      <c r="H749">
        <v>-0.38184607030000001</v>
      </c>
      <c r="I749">
        <v>-0.4839334488</v>
      </c>
    </row>
    <row r="750" spans="1:9" x14ac:dyDescent="0.3">
      <c r="A750">
        <v>7.49</v>
      </c>
      <c r="B750">
        <v>0</v>
      </c>
      <c r="C750">
        <v>0</v>
      </c>
      <c r="D750">
        <v>2.679964527E-3</v>
      </c>
      <c r="E750">
        <v>1.8980279559999999E-3</v>
      </c>
      <c r="F750">
        <v>-0.61308830979999995</v>
      </c>
      <c r="G750">
        <v>-1.2671123740000001</v>
      </c>
      <c r="H750">
        <v>-0.65432471039999995</v>
      </c>
      <c r="I750">
        <v>-0.64248031380000004</v>
      </c>
    </row>
    <row r="751" spans="1:9" x14ac:dyDescent="0.3">
      <c r="A751">
        <v>7.5</v>
      </c>
      <c r="B751">
        <v>0</v>
      </c>
      <c r="C751">
        <v>0</v>
      </c>
      <c r="D751">
        <v>2.9392894359999999E-3</v>
      </c>
      <c r="E751">
        <v>1.180306077E-3</v>
      </c>
      <c r="F751">
        <v>-1.0653386119999999</v>
      </c>
      <c r="G751">
        <v>-0.85358083250000005</v>
      </c>
      <c r="H751">
        <v>-0.13259729740000001</v>
      </c>
      <c r="I751">
        <v>-0.50433373449999996</v>
      </c>
    </row>
    <row r="752" spans="1:9" x14ac:dyDescent="0.3">
      <c r="A752">
        <v>7.51</v>
      </c>
      <c r="B752">
        <v>0</v>
      </c>
      <c r="C752">
        <v>0</v>
      </c>
      <c r="D752">
        <v>-2.0794216540000001E-3</v>
      </c>
      <c r="E752">
        <v>-1.4882534739999999E-4</v>
      </c>
      <c r="F752">
        <v>-1.105077863</v>
      </c>
      <c r="G752">
        <v>-0.35693901779999998</v>
      </c>
      <c r="H752">
        <v>0.79272288079999997</v>
      </c>
      <c r="I752">
        <v>0.28650799389999998</v>
      </c>
    </row>
    <row r="753" spans="1:9" x14ac:dyDescent="0.3">
      <c r="A753">
        <v>7.52</v>
      </c>
      <c r="B753">
        <v>0</v>
      </c>
      <c r="C753">
        <v>0</v>
      </c>
      <c r="D753">
        <v>-1.9918661559999999E-3</v>
      </c>
      <c r="E753">
        <v>-4.9033761019999999E-4</v>
      </c>
      <c r="F753">
        <v>-0.40507772559999999</v>
      </c>
      <c r="G753">
        <v>0.23365470769999999</v>
      </c>
      <c r="H753">
        <v>0.92179346080000002</v>
      </c>
      <c r="I753">
        <v>2.0456885920000001E-2</v>
      </c>
    </row>
    <row r="754" spans="1:9" x14ac:dyDescent="0.3">
      <c r="A754">
        <v>7.53</v>
      </c>
      <c r="B754">
        <v>0</v>
      </c>
      <c r="C754">
        <v>0</v>
      </c>
      <c r="D754">
        <v>-7.9377554360000001E-4</v>
      </c>
      <c r="E754">
        <v>-5.1669776439999999E-4</v>
      </c>
      <c r="F754">
        <v>0.29492226240000002</v>
      </c>
      <c r="G754">
        <v>0.44185674190000002</v>
      </c>
      <c r="H754">
        <v>-1.5514821749999999E-2</v>
      </c>
      <c r="I754">
        <v>0.33821636440000002</v>
      </c>
    </row>
    <row r="755" spans="1:9" x14ac:dyDescent="0.3">
      <c r="A755">
        <v>7.54</v>
      </c>
      <c r="B755">
        <v>0</v>
      </c>
      <c r="C755">
        <v>0</v>
      </c>
      <c r="D755">
        <v>1.2201815839999999E-3</v>
      </c>
      <c r="E755">
        <v>1.528590918E-3</v>
      </c>
      <c r="F755">
        <v>0.46606743340000001</v>
      </c>
      <c r="G755">
        <v>0.42907550929999999</v>
      </c>
      <c r="H755">
        <v>1.6670002939999999</v>
      </c>
      <c r="I755">
        <v>1.283717394</v>
      </c>
    </row>
    <row r="756" spans="1:9" x14ac:dyDescent="0.3">
      <c r="A756">
        <v>7.55</v>
      </c>
      <c r="B756">
        <v>0</v>
      </c>
      <c r="C756">
        <v>0</v>
      </c>
      <c r="D756">
        <v>5.2490998060000004E-3</v>
      </c>
      <c r="E756">
        <v>3.0160471800000001E-3</v>
      </c>
      <c r="F756">
        <v>2.0775184039999998E-2</v>
      </c>
      <c r="G756">
        <v>-0.16726002100000001</v>
      </c>
      <c r="H756">
        <v>-0.23183821139999999</v>
      </c>
      <c r="I756">
        <v>1.2001419439999999E-2</v>
      </c>
    </row>
    <row r="757" spans="1:9" x14ac:dyDescent="0.3">
      <c r="A757">
        <v>7.56</v>
      </c>
      <c r="B757">
        <v>0</v>
      </c>
      <c r="C757">
        <v>0</v>
      </c>
      <c r="D757">
        <v>4.687597975E-3</v>
      </c>
      <c r="E757">
        <v>2.2989287969999998E-3</v>
      </c>
      <c r="F757">
        <v>-0.67922484869999999</v>
      </c>
      <c r="G757">
        <v>-0.86726009849999997</v>
      </c>
      <c r="H757">
        <v>1.5871928930000001</v>
      </c>
      <c r="I757">
        <v>1.6040686369999999</v>
      </c>
    </row>
    <row r="758" spans="1:9" x14ac:dyDescent="0.3">
      <c r="A758">
        <v>7.57</v>
      </c>
      <c r="B758">
        <v>0</v>
      </c>
      <c r="C758">
        <v>0</v>
      </c>
      <c r="D758">
        <v>3.2021496440000001E-3</v>
      </c>
      <c r="E758">
        <v>2.3496821519999999E-3</v>
      </c>
      <c r="F758">
        <v>-1.2792249920000001</v>
      </c>
      <c r="G758">
        <v>-1.078867078</v>
      </c>
      <c r="H758">
        <v>0.54749530550000003</v>
      </c>
      <c r="I758">
        <v>1.0789073709999999</v>
      </c>
    </row>
    <row r="759" spans="1:9" x14ac:dyDescent="0.3">
      <c r="A759">
        <v>7.58</v>
      </c>
      <c r="B759">
        <v>0</v>
      </c>
      <c r="C759">
        <v>0</v>
      </c>
      <c r="D759">
        <v>1.522285864E-3</v>
      </c>
      <c r="E759">
        <v>1.5234574680000001E-3</v>
      </c>
      <c r="F759">
        <v>-1.4420555829999999</v>
      </c>
      <c r="G759">
        <v>-0.77289736269999998</v>
      </c>
      <c r="H759">
        <v>-0.15666925910000001</v>
      </c>
      <c r="I759">
        <v>1.194849372</v>
      </c>
    </row>
    <row r="760" spans="1:9" x14ac:dyDescent="0.3">
      <c r="A760">
        <v>7.59</v>
      </c>
      <c r="B760">
        <v>0</v>
      </c>
      <c r="C760">
        <v>0</v>
      </c>
      <c r="D760">
        <v>-2.9446408149999999E-3</v>
      </c>
      <c r="E760">
        <v>2.3548081520000002E-3</v>
      </c>
      <c r="F760">
        <v>-0.84205543989999998</v>
      </c>
      <c r="G760">
        <v>-0.7059600949</v>
      </c>
      <c r="H760">
        <v>0.9004389048</v>
      </c>
      <c r="I760">
        <v>-0.14017069339999999</v>
      </c>
    </row>
    <row r="761" spans="1:9" x14ac:dyDescent="0.3">
      <c r="A761">
        <v>7.6</v>
      </c>
      <c r="B761">
        <v>0</v>
      </c>
      <c r="C761">
        <v>0</v>
      </c>
      <c r="D761">
        <v>-4.775328562E-3</v>
      </c>
      <c r="E761">
        <v>2.1145716310000001E-3</v>
      </c>
      <c r="F761">
        <v>-0.1420553923</v>
      </c>
      <c r="G761">
        <v>-0.87320220469999998</v>
      </c>
      <c r="H761">
        <v>-0.68162775040000001</v>
      </c>
      <c r="I761">
        <v>1.0066412689999999</v>
      </c>
    </row>
    <row r="762" spans="1:9" x14ac:dyDescent="0.3">
      <c r="A762">
        <v>7.61</v>
      </c>
      <c r="B762">
        <v>0</v>
      </c>
      <c r="C762">
        <v>0</v>
      </c>
      <c r="D762">
        <v>-3.2573919740000001E-3</v>
      </c>
      <c r="E762">
        <v>1.48499012E-3</v>
      </c>
      <c r="F762">
        <v>0.5579445958</v>
      </c>
      <c r="G762">
        <v>-0.91086155179999995</v>
      </c>
      <c r="H762">
        <v>-0.16202478109999999</v>
      </c>
      <c r="I762">
        <v>2.0219678879999998</v>
      </c>
    </row>
    <row r="763" spans="1:9" x14ac:dyDescent="0.3">
      <c r="A763">
        <v>7.62</v>
      </c>
      <c r="B763">
        <v>0</v>
      </c>
      <c r="C763">
        <v>0</v>
      </c>
      <c r="D763">
        <v>-1.4187488700000001E-3</v>
      </c>
      <c r="E763">
        <v>2.592600882E-3</v>
      </c>
      <c r="F763">
        <v>1.1579446790000001</v>
      </c>
      <c r="G763">
        <v>-0.52335619929999999</v>
      </c>
      <c r="H763">
        <v>1.0498592849999999</v>
      </c>
      <c r="I763">
        <v>2.1763276309999999E-2</v>
      </c>
    </row>
    <row r="764" spans="1:9" x14ac:dyDescent="0.3">
      <c r="A764">
        <v>7.63</v>
      </c>
      <c r="B764">
        <v>0</v>
      </c>
      <c r="C764">
        <v>0</v>
      </c>
      <c r="D764">
        <v>1.7928127199999999E-3</v>
      </c>
      <c r="E764">
        <v>1.823365688E-3</v>
      </c>
      <c r="F764">
        <v>1.0026202200000001</v>
      </c>
      <c r="G764">
        <v>-0.92963707449999999</v>
      </c>
      <c r="H764">
        <v>-2.7871446610000001</v>
      </c>
      <c r="I764">
        <v>-0.77318894859999998</v>
      </c>
    </row>
    <row r="765" spans="1:9" x14ac:dyDescent="0.3">
      <c r="A765">
        <v>7.64</v>
      </c>
      <c r="B765">
        <v>0</v>
      </c>
      <c r="C765">
        <v>0</v>
      </c>
      <c r="D765">
        <v>4.4626239689999998E-3</v>
      </c>
      <c r="E765">
        <v>7.2652101520000005E-4</v>
      </c>
      <c r="F765">
        <v>0.1026201174</v>
      </c>
      <c r="G765">
        <v>-0.59968179460000004</v>
      </c>
      <c r="H765">
        <v>-0.80679631230000004</v>
      </c>
      <c r="I765">
        <v>0.23759536449999999</v>
      </c>
    </row>
    <row r="766" spans="1:9" x14ac:dyDescent="0.3">
      <c r="A766">
        <v>7.65</v>
      </c>
      <c r="B766">
        <v>0</v>
      </c>
      <c r="C766">
        <v>0</v>
      </c>
      <c r="D766">
        <v>2.555839717E-3</v>
      </c>
      <c r="E766">
        <v>1.447476447E-3</v>
      </c>
      <c r="F766">
        <v>-0.59737986330000004</v>
      </c>
      <c r="G766">
        <v>-0.13588351009999999</v>
      </c>
      <c r="H766">
        <v>-1.9602667090000001</v>
      </c>
      <c r="I766">
        <v>-1.7592916489999999</v>
      </c>
    </row>
    <row r="767" spans="1:9" x14ac:dyDescent="0.3">
      <c r="A767">
        <v>7.66</v>
      </c>
      <c r="B767">
        <v>0</v>
      </c>
      <c r="C767">
        <v>0</v>
      </c>
      <c r="D767">
        <v>-4.6859867869999998E-4</v>
      </c>
      <c r="E767">
        <v>-8.6110085250000001E-4</v>
      </c>
      <c r="F767">
        <v>-1.245975971</v>
      </c>
      <c r="G767">
        <v>-0.38986390830000001</v>
      </c>
      <c r="H767">
        <v>-1.8988525869999999</v>
      </c>
      <c r="I767">
        <v>-1.1130650040000001</v>
      </c>
    </row>
    <row r="768" spans="1:9" x14ac:dyDescent="0.3">
      <c r="A768">
        <v>7.67</v>
      </c>
      <c r="B768">
        <v>0</v>
      </c>
      <c r="C768">
        <v>0</v>
      </c>
      <c r="D768">
        <v>-2.0159911359999999E-3</v>
      </c>
      <c r="E768">
        <v>-6.9407373669999996E-4</v>
      </c>
      <c r="F768">
        <v>-0.54597580430000003</v>
      </c>
      <c r="G768">
        <v>0.13598361610000001</v>
      </c>
      <c r="H768">
        <v>-1.656782389</v>
      </c>
      <c r="I768">
        <v>0.52969068289999999</v>
      </c>
    </row>
    <row r="769" spans="1:9" x14ac:dyDescent="0.3">
      <c r="A769">
        <v>7.68</v>
      </c>
      <c r="B769">
        <v>0</v>
      </c>
      <c r="C769">
        <v>0</v>
      </c>
      <c r="D769">
        <v>-4.2491015050000001E-3</v>
      </c>
      <c r="E769">
        <v>-2.5986880059999999E-4</v>
      </c>
      <c r="F769">
        <v>5.4024174809999999E-2</v>
      </c>
      <c r="G769">
        <v>0.73598366979999996</v>
      </c>
      <c r="H769">
        <v>-0.13430236279999999</v>
      </c>
      <c r="I769">
        <v>-0.50789815189999998</v>
      </c>
    </row>
    <row r="770" spans="1:9" x14ac:dyDescent="0.3">
      <c r="A770">
        <v>7.69</v>
      </c>
      <c r="B770">
        <v>0</v>
      </c>
      <c r="C770">
        <v>0</v>
      </c>
      <c r="D770">
        <v>-3.8706492630000001E-3</v>
      </c>
      <c r="E770">
        <v>-1.1955946680000001E-4</v>
      </c>
      <c r="F770">
        <v>0.85402423139999994</v>
      </c>
      <c r="G770">
        <v>0.15401667359999999</v>
      </c>
      <c r="H770">
        <v>7.4287205930000003E-2</v>
      </c>
      <c r="I770">
        <v>1.239528298</v>
      </c>
    </row>
    <row r="771" spans="1:9" x14ac:dyDescent="0.3">
      <c r="A771">
        <v>7.7</v>
      </c>
      <c r="B771">
        <v>0</v>
      </c>
      <c r="C771">
        <v>0</v>
      </c>
      <c r="D771">
        <v>-1.249136403E-3</v>
      </c>
      <c r="E771">
        <v>3.0546635390000002E-4</v>
      </c>
      <c r="F771">
        <v>1.5540243389999999</v>
      </c>
      <c r="G771">
        <v>0.25054880979999999</v>
      </c>
      <c r="H771">
        <v>-0.2961397469</v>
      </c>
      <c r="I771">
        <v>1.3682094810000001</v>
      </c>
    </row>
    <row r="772" spans="1:9" x14ac:dyDescent="0.3">
      <c r="A772">
        <v>7.71</v>
      </c>
      <c r="B772">
        <v>0</v>
      </c>
      <c r="C772">
        <v>0</v>
      </c>
      <c r="D772">
        <v>1.107167453E-3</v>
      </c>
      <c r="E772">
        <v>2.3133531210000001E-3</v>
      </c>
      <c r="F772">
        <v>1.2540242669999999</v>
      </c>
      <c r="G772">
        <v>2.1035343410000001E-2</v>
      </c>
      <c r="H772">
        <v>-0.45231002570000001</v>
      </c>
      <c r="I772">
        <v>1.713309765</v>
      </c>
    </row>
    <row r="773" spans="1:9" x14ac:dyDescent="0.3">
      <c r="A773">
        <v>7.72</v>
      </c>
      <c r="B773">
        <v>0</v>
      </c>
      <c r="C773">
        <v>0</v>
      </c>
      <c r="D773">
        <v>3.2759215680000001E-3</v>
      </c>
      <c r="E773">
        <v>1.1548921470000001E-3</v>
      </c>
      <c r="F773">
        <v>0.65402412409999999</v>
      </c>
      <c r="G773">
        <v>-0.67896467449999998</v>
      </c>
      <c r="H773">
        <v>-0.1968428642</v>
      </c>
      <c r="I773">
        <v>3.3711266520000001</v>
      </c>
    </row>
    <row r="774" spans="1:9" x14ac:dyDescent="0.3">
      <c r="A774">
        <v>7.73</v>
      </c>
      <c r="B774">
        <v>0</v>
      </c>
      <c r="C774">
        <v>0</v>
      </c>
      <c r="D774">
        <v>4.47360985E-3</v>
      </c>
      <c r="E774">
        <v>1.4467760919999999E-3</v>
      </c>
      <c r="F774">
        <v>-4.5975878829999997E-2</v>
      </c>
      <c r="G774">
        <v>-0.6960038543</v>
      </c>
      <c r="H774">
        <v>2.0201139449999999</v>
      </c>
      <c r="I774">
        <v>0.80957651139999998</v>
      </c>
    </row>
    <row r="775" spans="1:9" x14ac:dyDescent="0.3">
      <c r="A775">
        <v>7.74</v>
      </c>
      <c r="B775">
        <v>0</v>
      </c>
      <c r="C775">
        <v>0</v>
      </c>
      <c r="D775">
        <v>2.9199793929999998E-3</v>
      </c>
      <c r="E775">
        <v>1.3901293279999999E-4</v>
      </c>
      <c r="F775">
        <v>-0.74597591159999999</v>
      </c>
      <c r="G775">
        <v>-0.32717564700000001</v>
      </c>
      <c r="H775">
        <v>2.3313784599999998</v>
      </c>
      <c r="I775">
        <v>0.55289614200000003</v>
      </c>
    </row>
    <row r="776" spans="1:9" x14ac:dyDescent="0.3">
      <c r="A776">
        <v>7.75</v>
      </c>
      <c r="B776">
        <v>0</v>
      </c>
      <c r="C776">
        <v>0</v>
      </c>
      <c r="D776" s="1">
        <v>-3.2503157850000002E-5</v>
      </c>
      <c r="E776">
        <v>-1.0495856400000001E-3</v>
      </c>
      <c r="F776">
        <v>-0.72429037090000004</v>
      </c>
      <c r="G776">
        <v>0.36450114849999998</v>
      </c>
      <c r="H776">
        <v>1.981184125</v>
      </c>
      <c r="I776">
        <v>1.6124513149999999</v>
      </c>
    </row>
    <row r="777" spans="1:9" x14ac:dyDescent="0.3">
      <c r="A777">
        <v>7.76</v>
      </c>
      <c r="B777">
        <v>0</v>
      </c>
      <c r="C777">
        <v>0</v>
      </c>
      <c r="D777">
        <v>-4.6243891120000002E-4</v>
      </c>
      <c r="E777">
        <v>-6.5899640319999999E-4</v>
      </c>
      <c r="F777">
        <v>-2.4290338160000001E-2</v>
      </c>
      <c r="G777">
        <v>0.81115967040000003</v>
      </c>
      <c r="H777">
        <v>8.9344955980000001E-2</v>
      </c>
      <c r="I777">
        <v>0.46061438319999998</v>
      </c>
    </row>
    <row r="778" spans="1:9" x14ac:dyDescent="0.3">
      <c r="A778">
        <v>7.77</v>
      </c>
      <c r="B778">
        <v>0</v>
      </c>
      <c r="C778">
        <v>0</v>
      </c>
      <c r="D778">
        <v>-6.5412186089999996E-4</v>
      </c>
      <c r="E778">
        <v>-1.0193958879999999E-3</v>
      </c>
      <c r="F778">
        <v>0.196223706</v>
      </c>
      <c r="G778">
        <v>0.51079952719999999</v>
      </c>
      <c r="H778">
        <v>-5.2419699729999998E-2</v>
      </c>
      <c r="I778">
        <v>1.81269908</v>
      </c>
    </row>
    <row r="779" spans="1:9" x14ac:dyDescent="0.3">
      <c r="A779">
        <v>7.78</v>
      </c>
      <c r="B779">
        <v>0</v>
      </c>
      <c r="C779">
        <v>0</v>
      </c>
      <c r="D779">
        <v>1.3128463179999999E-3</v>
      </c>
      <c r="E779">
        <v>-1.6681030390000001E-3</v>
      </c>
      <c r="F779">
        <v>0.66241478919999996</v>
      </c>
      <c r="G779">
        <v>0.64956504110000002</v>
      </c>
      <c r="H779">
        <v>0.97594374419999996</v>
      </c>
      <c r="I779">
        <v>2.6669509410000001</v>
      </c>
    </row>
    <row r="780" spans="1:9" x14ac:dyDescent="0.3">
      <c r="A780">
        <v>7.79</v>
      </c>
      <c r="B780">
        <v>0</v>
      </c>
      <c r="C780">
        <v>0</v>
      </c>
      <c r="D780">
        <v>1.66281499E-3</v>
      </c>
      <c r="E780">
        <v>-1.3452097769999999E-3</v>
      </c>
      <c r="F780">
        <v>7.9686194660000004E-3</v>
      </c>
      <c r="G780">
        <v>0.87027478219999999</v>
      </c>
      <c r="H780">
        <v>-0.50332212450000002</v>
      </c>
      <c r="I780">
        <v>0.55150699619999999</v>
      </c>
    </row>
    <row r="781" spans="1:9" x14ac:dyDescent="0.3">
      <c r="A781">
        <v>7.8</v>
      </c>
      <c r="B781">
        <v>0</v>
      </c>
      <c r="C781">
        <v>0</v>
      </c>
      <c r="D781">
        <v>8.2138367E-4</v>
      </c>
      <c r="E781">
        <v>-1.5334561469999999E-3</v>
      </c>
      <c r="F781">
        <v>-0.69203138350000004</v>
      </c>
      <c r="G781">
        <v>0.92335110899999995</v>
      </c>
      <c r="H781">
        <v>1.636993766</v>
      </c>
      <c r="I781">
        <v>1.3201578860000001</v>
      </c>
    </row>
    <row r="782" spans="1:9" x14ac:dyDescent="0.3">
      <c r="A782">
        <v>7.81</v>
      </c>
      <c r="B782">
        <v>0</v>
      </c>
      <c r="C782">
        <v>0</v>
      </c>
      <c r="D782">
        <v>9.6635147930000003E-4</v>
      </c>
      <c r="E782">
        <v>-1.594342291E-3</v>
      </c>
      <c r="F782">
        <v>-0.2135046273</v>
      </c>
      <c r="G782">
        <v>0.99239307639999996</v>
      </c>
      <c r="H782">
        <v>1.163273215</v>
      </c>
      <c r="I782">
        <v>-1.1084479089999999</v>
      </c>
    </row>
    <row r="783" spans="1:9" x14ac:dyDescent="0.3">
      <c r="A783">
        <v>7.82</v>
      </c>
      <c r="B783">
        <v>0</v>
      </c>
      <c r="C783">
        <v>0</v>
      </c>
      <c r="D783">
        <v>-2.252796665E-3</v>
      </c>
      <c r="E783">
        <v>-9.2699378730000002E-4</v>
      </c>
      <c r="F783">
        <v>-6.9063536819999993E-2</v>
      </c>
      <c r="G783">
        <v>0.62485486270000001</v>
      </c>
      <c r="H783">
        <v>2.4379127029999998</v>
      </c>
      <c r="I783">
        <v>-0.49515461919999998</v>
      </c>
    </row>
    <row r="784" spans="1:9" x14ac:dyDescent="0.3">
      <c r="A784">
        <v>7.83</v>
      </c>
      <c r="B784">
        <v>0</v>
      </c>
      <c r="C784">
        <v>0</v>
      </c>
      <c r="D784">
        <v>-2.7210135010000002E-3</v>
      </c>
      <c r="E784">
        <v>-1.173637807E-3</v>
      </c>
      <c r="F784">
        <v>0.63093650339999996</v>
      </c>
      <c r="G784">
        <v>0.4801140726</v>
      </c>
      <c r="H784">
        <v>1.4732408339999999E-2</v>
      </c>
      <c r="I784">
        <v>-1.0548594</v>
      </c>
    </row>
    <row r="785" spans="1:9" x14ac:dyDescent="0.3">
      <c r="A785">
        <v>7.84</v>
      </c>
      <c r="B785">
        <v>0</v>
      </c>
      <c r="C785">
        <v>0</v>
      </c>
      <c r="D785">
        <v>-2.158721909E-3</v>
      </c>
      <c r="E785">
        <v>-9.9427253009999996E-4</v>
      </c>
      <c r="F785">
        <v>1.33093667</v>
      </c>
      <c r="G785">
        <v>0.81069219110000001</v>
      </c>
      <c r="H785">
        <v>0.38379979130000003</v>
      </c>
      <c r="I785">
        <v>-0.4322163463</v>
      </c>
    </row>
    <row r="786" spans="1:9" x14ac:dyDescent="0.3">
      <c r="A786">
        <v>7.85</v>
      </c>
      <c r="B786">
        <v>0</v>
      </c>
      <c r="C786">
        <v>0</v>
      </c>
      <c r="D786">
        <v>-1.830825582E-3</v>
      </c>
      <c r="E786">
        <v>-2.4589672680000001E-3</v>
      </c>
      <c r="F786">
        <v>1.282706618</v>
      </c>
      <c r="G786">
        <v>0.6623392105</v>
      </c>
      <c r="H786">
        <v>-1.1598953009999999</v>
      </c>
      <c r="I786">
        <v>0.82674086089999999</v>
      </c>
    </row>
    <row r="787" spans="1:9" x14ac:dyDescent="0.3">
      <c r="A787">
        <v>7.86</v>
      </c>
      <c r="B787">
        <v>0</v>
      </c>
      <c r="C787">
        <v>0</v>
      </c>
      <c r="D787">
        <v>1.1690706009999999E-3</v>
      </c>
      <c r="E787">
        <v>-2.576626837E-3</v>
      </c>
      <c r="F787">
        <v>1.0358554120000001</v>
      </c>
      <c r="G787">
        <v>1.2519787550000001</v>
      </c>
      <c r="H787">
        <v>0.63743072749999996</v>
      </c>
      <c r="I787">
        <v>1.9596667290000001</v>
      </c>
    </row>
    <row r="788" spans="1:9" x14ac:dyDescent="0.3">
      <c r="A788">
        <v>7.87</v>
      </c>
      <c r="B788">
        <v>0</v>
      </c>
      <c r="C788">
        <v>0</v>
      </c>
      <c r="D788">
        <v>2.5987531990000002E-3</v>
      </c>
      <c r="E788">
        <v>-2.7670487760000002E-3</v>
      </c>
      <c r="F788">
        <v>0.33585530520000001</v>
      </c>
      <c r="G788">
        <v>1.557529449</v>
      </c>
      <c r="H788">
        <v>-1.3701119420000001</v>
      </c>
      <c r="I788">
        <v>2.3187069889999998</v>
      </c>
    </row>
    <row r="789" spans="1:9" x14ac:dyDescent="0.3">
      <c r="A789">
        <v>7.88</v>
      </c>
      <c r="B789">
        <v>0</v>
      </c>
      <c r="C789">
        <v>0</v>
      </c>
      <c r="D789">
        <v>1.6965921970000001E-3</v>
      </c>
      <c r="E789">
        <v>-8.8645517829999995E-4</v>
      </c>
      <c r="F789">
        <v>-0.36414468290000002</v>
      </c>
      <c r="G789">
        <v>1.5437452789999999</v>
      </c>
      <c r="H789">
        <v>-1.1650819779999999</v>
      </c>
      <c r="I789">
        <v>2.770090342</v>
      </c>
    </row>
    <row r="790" spans="1:9" x14ac:dyDescent="0.3">
      <c r="A790">
        <v>7.89</v>
      </c>
      <c r="B790">
        <v>0</v>
      </c>
      <c r="C790">
        <v>0</v>
      </c>
      <c r="D790">
        <v>3.6579575389999999E-3</v>
      </c>
      <c r="E790">
        <v>-2.5854259729999999E-4</v>
      </c>
      <c r="F790">
        <v>-0.86924988030000006</v>
      </c>
      <c r="G790">
        <v>0.93390130999999998</v>
      </c>
      <c r="H790">
        <v>0.843876183</v>
      </c>
      <c r="I790">
        <v>1.8375784159999999</v>
      </c>
    </row>
    <row r="791" spans="1:9" x14ac:dyDescent="0.3">
      <c r="A791">
        <v>7.9</v>
      </c>
      <c r="B791">
        <v>0</v>
      </c>
      <c r="C791">
        <v>0</v>
      </c>
      <c r="D791">
        <v>2.1724049E-3</v>
      </c>
      <c r="E791">
        <v>1.3945624230000001E-3</v>
      </c>
      <c r="F791">
        <v>-1.2095204589999999</v>
      </c>
      <c r="G791">
        <v>0.33390122649999998</v>
      </c>
      <c r="H791">
        <v>-2.6652026179999999</v>
      </c>
      <c r="I791">
        <v>3.4558424950000002</v>
      </c>
    </row>
    <row r="792" spans="1:9" x14ac:dyDescent="0.3">
      <c r="A792">
        <v>7.91</v>
      </c>
      <c r="B792">
        <v>0</v>
      </c>
      <c r="C792">
        <v>0</v>
      </c>
      <c r="D792">
        <v>-4.5213662089999999E-4</v>
      </c>
      <c r="E792">
        <v>9.8315626380000008E-4</v>
      </c>
      <c r="F792">
        <v>-1.1725608110000001</v>
      </c>
      <c r="G792">
        <v>-0.24058404559999999</v>
      </c>
      <c r="H792">
        <v>1.3165913819999999</v>
      </c>
      <c r="I792">
        <v>2.1722404960000001</v>
      </c>
    </row>
    <row r="793" spans="1:9" x14ac:dyDescent="0.3">
      <c r="A793">
        <v>7.92</v>
      </c>
      <c r="B793">
        <v>0</v>
      </c>
      <c r="C793">
        <v>0</v>
      </c>
      <c r="D793">
        <v>3.6457739769999998E-4</v>
      </c>
      <c r="E793" s="1">
        <v>2.4743378160000001E-5</v>
      </c>
      <c r="F793">
        <v>-0.47256067400000001</v>
      </c>
      <c r="G793">
        <v>-0.46862846609999997</v>
      </c>
      <c r="H793">
        <v>2.7601685520000001</v>
      </c>
      <c r="I793">
        <v>3.992007971</v>
      </c>
    </row>
    <row r="794" spans="1:9" x14ac:dyDescent="0.3">
      <c r="A794">
        <v>7.93</v>
      </c>
      <c r="B794">
        <v>0</v>
      </c>
      <c r="C794">
        <v>0</v>
      </c>
      <c r="D794">
        <v>1.8856488169999999E-4</v>
      </c>
      <c r="E794">
        <v>-1.7275512219999999E-3</v>
      </c>
      <c r="F794">
        <v>0.1274393201</v>
      </c>
      <c r="G794">
        <v>0.1670530438</v>
      </c>
      <c r="H794">
        <v>1.2510261540000001</v>
      </c>
      <c r="I794">
        <v>3.1823024750000002</v>
      </c>
    </row>
    <row r="795" spans="1:9" x14ac:dyDescent="0.3">
      <c r="A795">
        <v>7.94</v>
      </c>
      <c r="B795">
        <v>0</v>
      </c>
      <c r="C795">
        <v>0</v>
      </c>
      <c r="D795">
        <v>3.822725266E-4</v>
      </c>
      <c r="E795">
        <v>-1.11734122E-3</v>
      </c>
      <c r="F795">
        <v>-0.15922921900000001</v>
      </c>
      <c r="G795">
        <v>0.86705309149999998</v>
      </c>
      <c r="H795">
        <v>2.2049367430000002</v>
      </c>
      <c r="I795">
        <v>2.8148431779999998</v>
      </c>
    </row>
    <row r="796" spans="1:9" x14ac:dyDescent="0.3">
      <c r="A796">
        <v>7.95</v>
      </c>
      <c r="B796">
        <v>0</v>
      </c>
      <c r="C796">
        <v>0</v>
      </c>
      <c r="D796">
        <v>2.2374037650000002E-3</v>
      </c>
      <c r="E796">
        <v>-1.5048459169999999E-3</v>
      </c>
      <c r="F796">
        <v>7.8258633610000003E-2</v>
      </c>
      <c r="G796">
        <v>0.91741055250000003</v>
      </c>
      <c r="H796">
        <v>2.1754789350000001</v>
      </c>
      <c r="I796">
        <v>2.0385417939999999</v>
      </c>
    </row>
    <row r="797" spans="1:9" x14ac:dyDescent="0.3">
      <c r="A797">
        <v>7.96</v>
      </c>
      <c r="B797">
        <v>0</v>
      </c>
      <c r="C797">
        <v>0</v>
      </c>
      <c r="D797">
        <v>3.629205748E-3</v>
      </c>
      <c r="E797">
        <v>-2.0713284610000002E-3</v>
      </c>
      <c r="F797">
        <v>-0.59390783309999995</v>
      </c>
      <c r="G797">
        <v>0.76093935970000004</v>
      </c>
      <c r="H797">
        <v>0.25152754779999997</v>
      </c>
      <c r="I797">
        <v>2.2487740519999999</v>
      </c>
    </row>
    <row r="798" spans="1:9" x14ac:dyDescent="0.3">
      <c r="A798">
        <v>7.97</v>
      </c>
      <c r="B798">
        <v>0</v>
      </c>
      <c r="C798">
        <v>0</v>
      </c>
      <c r="D798">
        <v>1.744145527E-3</v>
      </c>
      <c r="E798">
        <v>-8.4208697079999999E-4</v>
      </c>
      <c r="F798">
        <v>-1.2939080000000001</v>
      </c>
      <c r="G798">
        <v>1.2499755619999999</v>
      </c>
      <c r="H798">
        <v>0.1224031448</v>
      </c>
      <c r="I798">
        <v>0.71387696270000001</v>
      </c>
    </row>
    <row r="799" spans="1:9" x14ac:dyDescent="0.3">
      <c r="A799">
        <v>7.98</v>
      </c>
      <c r="B799">
        <v>0</v>
      </c>
      <c r="C799">
        <v>0</v>
      </c>
      <c r="D799">
        <v>1.2636128810000001E-3</v>
      </c>
      <c r="E799">
        <v>-5.232766271E-4</v>
      </c>
      <c r="F799">
        <v>-1.1015026569999999</v>
      </c>
      <c r="G799">
        <v>0.73780763149999995</v>
      </c>
      <c r="H799">
        <v>0.80234068629999999</v>
      </c>
      <c r="I799">
        <v>-0.48201587800000001</v>
      </c>
    </row>
    <row r="800" spans="1:9" x14ac:dyDescent="0.3">
      <c r="A800">
        <v>7.99</v>
      </c>
      <c r="B800">
        <v>0</v>
      </c>
      <c r="C800">
        <v>0</v>
      </c>
      <c r="D800">
        <v>-1.3158340010000001E-3</v>
      </c>
      <c r="E800">
        <v>-8.9917331930000003E-4</v>
      </c>
      <c r="F800">
        <v>-0.30150252579999998</v>
      </c>
      <c r="G800">
        <v>0.38075014950000002</v>
      </c>
      <c r="H800">
        <v>-0.28874871130000002</v>
      </c>
      <c r="I800">
        <v>0.34651538729999998</v>
      </c>
    </row>
    <row r="801" spans="1:9" x14ac:dyDescent="0.3">
      <c r="A801">
        <v>8</v>
      </c>
      <c r="B801">
        <v>0</v>
      </c>
      <c r="C801">
        <v>0</v>
      </c>
      <c r="D801">
        <v>-3.2647978509999999E-3</v>
      </c>
      <c r="E801">
        <v>-1.836113632E-3</v>
      </c>
      <c r="F801">
        <v>0.32370194790000001</v>
      </c>
      <c r="G801">
        <v>0.69835114480000005</v>
      </c>
      <c r="H801">
        <v>0.12630611659999999</v>
      </c>
      <c r="I801">
        <v>0.20179018379999999</v>
      </c>
    </row>
    <row r="802" spans="1:9" x14ac:dyDescent="0.3">
      <c r="A802">
        <v>8.01</v>
      </c>
      <c r="B802">
        <v>0</v>
      </c>
      <c r="C802">
        <v>0</v>
      </c>
      <c r="D802">
        <v>-3.2017864289999999E-3</v>
      </c>
      <c r="E802">
        <v>-3.4446045759999998E-3</v>
      </c>
      <c r="F802">
        <v>1.023702025</v>
      </c>
      <c r="G802">
        <v>1.173184872</v>
      </c>
      <c r="H802">
        <v>-0.21422970290000001</v>
      </c>
      <c r="I802">
        <v>-0.80400848390000001</v>
      </c>
    </row>
    <row r="803" spans="1:9" x14ac:dyDescent="0.3">
      <c r="A803">
        <v>8.02</v>
      </c>
      <c r="B803">
        <v>0</v>
      </c>
      <c r="C803">
        <v>0</v>
      </c>
      <c r="D803">
        <v>3.0664727089999998E-4</v>
      </c>
      <c r="E803">
        <v>-1.774810255E-3</v>
      </c>
      <c r="F803">
        <v>1.221548319</v>
      </c>
      <c r="G803">
        <v>1.6208540199999999</v>
      </c>
      <c r="H803">
        <v>-2.2096173760000002</v>
      </c>
      <c r="I803">
        <v>1.0954732890000001</v>
      </c>
    </row>
    <row r="804" spans="1:9" x14ac:dyDescent="0.3">
      <c r="A804">
        <v>8.0299999999999994</v>
      </c>
      <c r="B804">
        <v>0</v>
      </c>
      <c r="C804">
        <v>0</v>
      </c>
      <c r="D804">
        <v>2.8101224449999999E-3</v>
      </c>
      <c r="E804">
        <v>3.9895623919999998E-4</v>
      </c>
      <c r="F804">
        <v>0.52154815200000004</v>
      </c>
      <c r="G804">
        <v>0.92960256340000003</v>
      </c>
      <c r="H804">
        <v>-2.2666532990000001</v>
      </c>
      <c r="I804">
        <v>0.71573150159999999</v>
      </c>
    </row>
    <row r="805" spans="1:9" x14ac:dyDescent="0.3">
      <c r="A805">
        <v>8.0399999999999991</v>
      </c>
      <c r="B805">
        <v>0</v>
      </c>
      <c r="C805">
        <v>0</v>
      </c>
      <c r="D805">
        <v>3.6899913100000002E-3</v>
      </c>
      <c r="E805">
        <v>-8.4374845030000005E-4</v>
      </c>
      <c r="F805">
        <v>-7.8451834619999994E-2</v>
      </c>
      <c r="G805">
        <v>0.28795832399999999</v>
      </c>
      <c r="H805">
        <v>1.8229223489999999</v>
      </c>
      <c r="I805">
        <v>-1.1591299770000001</v>
      </c>
    </row>
    <row r="806" spans="1:9" x14ac:dyDescent="0.3">
      <c r="A806">
        <v>8.0500000000000007</v>
      </c>
      <c r="B806">
        <v>0</v>
      </c>
      <c r="C806">
        <v>0</v>
      </c>
      <c r="D806">
        <v>1.7928760499999999E-3</v>
      </c>
      <c r="E806">
        <v>-2.9126554729999999E-4</v>
      </c>
      <c r="F806">
        <v>-0.77845186</v>
      </c>
      <c r="G806">
        <v>0.25961571929999999</v>
      </c>
      <c r="H806">
        <v>1.7263542409999999</v>
      </c>
      <c r="I806">
        <v>-0.63458943369999998</v>
      </c>
    </row>
    <row r="807" spans="1:9" x14ac:dyDescent="0.3">
      <c r="A807">
        <v>8.06</v>
      </c>
      <c r="B807">
        <v>0</v>
      </c>
      <c r="C807">
        <v>0</v>
      </c>
      <c r="D807">
        <v>1.8588267270000001E-4</v>
      </c>
      <c r="E807">
        <v>-2.189174294E-3</v>
      </c>
      <c r="F807">
        <v>-1.0662928819999999</v>
      </c>
      <c r="G807">
        <v>0.5726163983</v>
      </c>
      <c r="H807">
        <v>0.43466502429999998</v>
      </c>
      <c r="I807">
        <v>1.7658213380000001</v>
      </c>
    </row>
    <row r="808" spans="1:9" x14ac:dyDescent="0.3">
      <c r="A808">
        <v>8.07</v>
      </c>
      <c r="B808">
        <v>0</v>
      </c>
      <c r="C808">
        <v>0</v>
      </c>
      <c r="D808">
        <v>-1.274507493E-3</v>
      </c>
      <c r="E808">
        <v>-2.5407001379999998E-3</v>
      </c>
      <c r="F808">
        <v>-0.36629277469999999</v>
      </c>
      <c r="G808">
        <v>0.88826626539999998</v>
      </c>
      <c r="H808">
        <v>0.33868628740000001</v>
      </c>
      <c r="I808">
        <v>4.835726738</v>
      </c>
    </row>
    <row r="809" spans="1:9" x14ac:dyDescent="0.3">
      <c r="A809">
        <v>8.08</v>
      </c>
      <c r="B809">
        <v>0</v>
      </c>
      <c r="C809">
        <v>0</v>
      </c>
      <c r="D809">
        <v>-1.6097333279999999E-3</v>
      </c>
      <c r="E809">
        <v>-2.5094076990000002E-3</v>
      </c>
      <c r="F809">
        <v>0.33370721339999998</v>
      </c>
      <c r="G809">
        <v>1.588266373</v>
      </c>
      <c r="H809">
        <v>0.26317873600000002</v>
      </c>
      <c r="I809">
        <v>1.4715048070000001</v>
      </c>
    </row>
    <row r="810" spans="1:9" x14ac:dyDescent="0.3">
      <c r="A810">
        <v>8.09</v>
      </c>
      <c r="B810">
        <v>0</v>
      </c>
      <c r="C810">
        <v>0</v>
      </c>
      <c r="D810">
        <v>-3.446824849E-4</v>
      </c>
      <c r="E810">
        <v>-3.9979070430000001E-4</v>
      </c>
      <c r="F810">
        <v>0.93370729679999998</v>
      </c>
      <c r="G810">
        <v>1.341377974</v>
      </c>
      <c r="H810">
        <v>-1.2250130180000001</v>
      </c>
      <c r="I810">
        <v>3.6239047050000002</v>
      </c>
    </row>
    <row r="811" spans="1:9" x14ac:dyDescent="0.3">
      <c r="A811">
        <v>8.1</v>
      </c>
      <c r="B811">
        <v>0</v>
      </c>
      <c r="C811">
        <v>0</v>
      </c>
      <c r="D811">
        <v>6.4705498520000002E-4</v>
      </c>
      <c r="E811">
        <v>7.3758512739999997E-4</v>
      </c>
      <c r="F811">
        <v>0.49498644469999997</v>
      </c>
      <c r="G811">
        <v>0.8146346807</v>
      </c>
      <c r="H811">
        <v>-1.881726861</v>
      </c>
      <c r="I811">
        <v>-1.3211424350000001</v>
      </c>
    </row>
    <row r="812" spans="1:9" x14ac:dyDescent="0.3">
      <c r="A812">
        <v>8.11</v>
      </c>
      <c r="B812">
        <v>0</v>
      </c>
      <c r="C812">
        <v>0</v>
      </c>
      <c r="D812">
        <v>7.384549826E-4</v>
      </c>
      <c r="E812">
        <v>1.6096457839999999E-3</v>
      </c>
      <c r="F812">
        <v>-0.1448093802</v>
      </c>
      <c r="G812">
        <v>0.1146346256</v>
      </c>
      <c r="H812">
        <v>-0.65085446830000004</v>
      </c>
      <c r="I812">
        <v>1.8641693589999999</v>
      </c>
    </row>
    <row r="813" spans="1:9" x14ac:dyDescent="0.3">
      <c r="A813">
        <v>8.1199999999999992</v>
      </c>
      <c r="B813">
        <v>0</v>
      </c>
      <c r="C813">
        <v>0</v>
      </c>
      <c r="D813">
        <v>1.4534462239999999E-3</v>
      </c>
      <c r="E813">
        <v>5.1062554119999997E-4</v>
      </c>
      <c r="F813">
        <v>-0.31084194780000002</v>
      </c>
      <c r="G813">
        <v>-0.51039415600000004</v>
      </c>
      <c r="H813">
        <v>-1.816223025</v>
      </c>
      <c r="I813">
        <v>1.822878003</v>
      </c>
    </row>
    <row r="814" spans="1:9" x14ac:dyDescent="0.3">
      <c r="A814">
        <v>8.1300000000000008</v>
      </c>
      <c r="B814">
        <v>0</v>
      </c>
      <c r="C814">
        <v>0</v>
      </c>
      <c r="D814">
        <v>1.254511997E-3</v>
      </c>
      <c r="E814">
        <v>-1.7784833909999999E-3</v>
      </c>
      <c r="F814">
        <v>-0.58314263820000001</v>
      </c>
      <c r="G814">
        <v>-0.20590800049999999</v>
      </c>
      <c r="H814">
        <v>-0.17532478269999999</v>
      </c>
      <c r="I814">
        <v>3.7273285390000002</v>
      </c>
    </row>
    <row r="815" spans="1:9" x14ac:dyDescent="0.3">
      <c r="A815">
        <v>8.14</v>
      </c>
      <c r="B815">
        <v>0</v>
      </c>
      <c r="C815">
        <v>0</v>
      </c>
      <c r="D815" s="1">
        <v>6.3935294750000005E-5</v>
      </c>
      <c r="E815">
        <v>-1.9033178690000001E-3</v>
      </c>
      <c r="F815">
        <v>-0.39423030609999998</v>
      </c>
      <c r="G815">
        <v>0.59409201150000002</v>
      </c>
      <c r="H815">
        <v>0.3441819847</v>
      </c>
      <c r="I815">
        <v>2.0468094350000001</v>
      </c>
    </row>
    <row r="816" spans="1:9" x14ac:dyDescent="0.3">
      <c r="A816">
        <v>8.15</v>
      </c>
      <c r="B816">
        <v>0</v>
      </c>
      <c r="C816">
        <v>0</v>
      </c>
      <c r="D816">
        <v>-1.107523218E-3</v>
      </c>
      <c r="E816">
        <v>-2.4592503909999998E-3</v>
      </c>
      <c r="F816">
        <v>0.1278130412</v>
      </c>
      <c r="G816">
        <v>1.2537194490000001</v>
      </c>
      <c r="H816">
        <v>0.14558677380000001</v>
      </c>
      <c r="I816">
        <v>1.165073037</v>
      </c>
    </row>
    <row r="817" spans="1:9" x14ac:dyDescent="0.3">
      <c r="A817">
        <v>8.16</v>
      </c>
      <c r="B817">
        <v>0</v>
      </c>
      <c r="C817">
        <v>0</v>
      </c>
      <c r="D817">
        <v>-1.096928492E-3</v>
      </c>
      <c r="E817">
        <v>-3.7773698570000002E-4</v>
      </c>
      <c r="F817">
        <v>0.64536410570000002</v>
      </c>
      <c r="G817">
        <v>1.2654528620000001</v>
      </c>
      <c r="H817">
        <v>-0.91639596219999997</v>
      </c>
      <c r="I817">
        <v>1.5456323620000001</v>
      </c>
    </row>
    <row r="818" spans="1:9" x14ac:dyDescent="0.3">
      <c r="A818">
        <v>8.17</v>
      </c>
      <c r="B818">
        <v>0</v>
      </c>
      <c r="C818">
        <v>0</v>
      </c>
      <c r="D818">
        <v>-1.4670342210000001E-3</v>
      </c>
      <c r="E818">
        <v>1.501016319E-3</v>
      </c>
      <c r="F818">
        <v>0.74196165800000002</v>
      </c>
      <c r="G818">
        <v>0.73413109779999997</v>
      </c>
      <c r="H818">
        <v>1.7774124149999999</v>
      </c>
      <c r="I818">
        <v>0.95671552419999994</v>
      </c>
    </row>
    <row r="819" spans="1:9" x14ac:dyDescent="0.3">
      <c r="A819">
        <v>8.18</v>
      </c>
      <c r="B819">
        <v>0</v>
      </c>
      <c r="C819">
        <v>0</v>
      </c>
      <c r="D819">
        <v>-6.0841999950000003E-4</v>
      </c>
      <c r="E819">
        <v>1.0348409409999999E-3</v>
      </c>
      <c r="F819">
        <v>0.9392677546</v>
      </c>
      <c r="G819">
        <v>0.13413107399999999</v>
      </c>
      <c r="H819">
        <v>0.1688892394</v>
      </c>
      <c r="I819">
        <v>1.173680067</v>
      </c>
    </row>
    <row r="820" spans="1:9" x14ac:dyDescent="0.3">
      <c r="A820">
        <v>8.19</v>
      </c>
      <c r="B820">
        <v>0</v>
      </c>
      <c r="C820">
        <v>0</v>
      </c>
      <c r="D820" s="1">
        <v>2.192519605E-5</v>
      </c>
      <c r="E820" s="1">
        <v>-3.1858682629999997E-5</v>
      </c>
      <c r="F820">
        <v>0.40254405139999999</v>
      </c>
      <c r="G820">
        <v>-0.4145641625</v>
      </c>
      <c r="H820">
        <v>0.2078548372</v>
      </c>
      <c r="I820">
        <v>0.29864129420000002</v>
      </c>
    </row>
    <row r="821" spans="1:9" x14ac:dyDescent="0.3">
      <c r="A821">
        <v>8.1999999999999993</v>
      </c>
      <c r="B821">
        <v>0</v>
      </c>
      <c r="C821">
        <v>0</v>
      </c>
      <c r="D821">
        <v>1.203220338E-3</v>
      </c>
      <c r="E821">
        <v>-2.4470612409999998E-3</v>
      </c>
      <c r="F821">
        <v>-2.3997865619999999E-2</v>
      </c>
      <c r="G821">
        <v>0.28543582560000003</v>
      </c>
      <c r="H821">
        <v>0.97514754530000003</v>
      </c>
      <c r="I821">
        <v>-1.7446938750000001</v>
      </c>
    </row>
    <row r="822" spans="1:9" x14ac:dyDescent="0.3">
      <c r="A822">
        <v>8.2100000000000009</v>
      </c>
      <c r="B822">
        <v>0</v>
      </c>
      <c r="C822">
        <v>0</v>
      </c>
      <c r="D822">
        <v>8.3802826700000001E-4</v>
      </c>
      <c r="E822">
        <v>-4.5108720659999997E-3</v>
      </c>
      <c r="F822">
        <v>-0.20544977489999999</v>
      </c>
      <c r="G822">
        <v>0.8854358792</v>
      </c>
      <c r="H822">
        <v>0.85646009450000005</v>
      </c>
      <c r="I822">
        <v>3.8941097449999998E-3</v>
      </c>
    </row>
    <row r="823" spans="1:9" x14ac:dyDescent="0.3">
      <c r="A823">
        <v>8.2200000000000006</v>
      </c>
      <c r="B823">
        <v>0</v>
      </c>
      <c r="C823">
        <v>0</v>
      </c>
      <c r="D823">
        <v>1.7687547950000001E-3</v>
      </c>
      <c r="E823">
        <v>-4.3907016520000003E-3</v>
      </c>
      <c r="F823">
        <v>-0.34599539639999999</v>
      </c>
      <c r="G823">
        <v>1.5854359870000001</v>
      </c>
      <c r="H823">
        <v>2.238668203</v>
      </c>
      <c r="I823">
        <v>-0.8721667528</v>
      </c>
    </row>
    <row r="824" spans="1:9" x14ac:dyDescent="0.3">
      <c r="A824">
        <v>8.23</v>
      </c>
      <c r="B824">
        <v>0</v>
      </c>
      <c r="C824">
        <v>0</v>
      </c>
      <c r="D824">
        <v>1.0340642179999999E-3</v>
      </c>
      <c r="E824">
        <v>-3.977201879E-3</v>
      </c>
      <c r="F824">
        <v>-0.60351318119999997</v>
      </c>
      <c r="G824">
        <v>2.2854359149999999</v>
      </c>
      <c r="H824">
        <v>0.52784776690000001</v>
      </c>
      <c r="I824">
        <v>-0.1201371923</v>
      </c>
    </row>
    <row r="825" spans="1:9" x14ac:dyDescent="0.3">
      <c r="A825">
        <v>8.24</v>
      </c>
      <c r="B825">
        <v>0</v>
      </c>
      <c r="C825">
        <v>0</v>
      </c>
      <c r="D825">
        <v>1.2401286510000001E-3</v>
      </c>
      <c r="E825">
        <v>-1.713104546E-3</v>
      </c>
      <c r="F825">
        <v>-0.54088312390000004</v>
      </c>
      <c r="G825">
        <v>2.152975321</v>
      </c>
      <c r="H825">
        <v>3.0247399810000002</v>
      </c>
      <c r="I825">
        <v>0.36519679430000002</v>
      </c>
    </row>
    <row r="826" spans="1:9" x14ac:dyDescent="0.3">
      <c r="A826">
        <v>8.25</v>
      </c>
      <c r="B826">
        <v>0</v>
      </c>
      <c r="C826">
        <v>0</v>
      </c>
      <c r="D826">
        <v>1.7843768000000001E-4</v>
      </c>
      <c r="E826">
        <v>-4.7418475149999998E-4</v>
      </c>
      <c r="F826">
        <v>-0.31847205760000002</v>
      </c>
      <c r="G826">
        <v>1.5946091410000001</v>
      </c>
      <c r="H826">
        <v>-0.11172206699999999</v>
      </c>
      <c r="I826">
        <v>-0.56414389610000004</v>
      </c>
    </row>
    <row r="827" spans="1:9" x14ac:dyDescent="0.3">
      <c r="A827">
        <v>8.26</v>
      </c>
      <c r="B827">
        <v>0</v>
      </c>
      <c r="C827">
        <v>0</v>
      </c>
      <c r="D827" s="1">
        <v>-9.6892938020000006E-5</v>
      </c>
      <c r="E827">
        <v>-4.2616575959999998E-4</v>
      </c>
      <c r="F827">
        <v>-0.18835422399999999</v>
      </c>
      <c r="G827">
        <v>0.89460897449999999</v>
      </c>
      <c r="H827">
        <v>-0.63841813800000002</v>
      </c>
      <c r="I827">
        <v>-0.29681938889999998</v>
      </c>
    </row>
    <row r="828" spans="1:9" x14ac:dyDescent="0.3">
      <c r="A828">
        <v>8.27</v>
      </c>
      <c r="B828">
        <v>0</v>
      </c>
      <c r="C828">
        <v>0</v>
      </c>
      <c r="D828">
        <v>1.1508967729999999E-3</v>
      </c>
      <c r="E828">
        <v>-2.5619268420000001E-3</v>
      </c>
      <c r="F828">
        <v>0.21650102730000001</v>
      </c>
      <c r="G828">
        <v>0.3946089149</v>
      </c>
      <c r="H828">
        <v>2.898354769</v>
      </c>
      <c r="I828">
        <v>1.0457493069999999</v>
      </c>
    </row>
    <row r="829" spans="1:9" x14ac:dyDescent="0.3">
      <c r="A829">
        <v>8.2799999999999994</v>
      </c>
      <c r="B829">
        <v>0</v>
      </c>
      <c r="C829">
        <v>0</v>
      </c>
      <c r="D829">
        <v>3.3911503849999998E-4</v>
      </c>
      <c r="E829">
        <v>-2.7830526229999999E-3</v>
      </c>
      <c r="F829">
        <v>-0.1953206509</v>
      </c>
      <c r="G829">
        <v>1.094609022</v>
      </c>
      <c r="H829">
        <v>-1.434271216</v>
      </c>
      <c r="I829">
        <v>1.935876489</v>
      </c>
    </row>
    <row r="830" spans="1:9" x14ac:dyDescent="0.3">
      <c r="A830">
        <v>8.2899999999999991</v>
      </c>
      <c r="B830">
        <v>0</v>
      </c>
      <c r="C830">
        <v>0</v>
      </c>
      <c r="D830">
        <v>-1.8535926940000001E-3</v>
      </c>
      <c r="E830">
        <v>-3.1905099749999998E-3</v>
      </c>
      <c r="F830">
        <v>0.20799204709999999</v>
      </c>
      <c r="G830">
        <v>1.8344107869999999</v>
      </c>
      <c r="H830">
        <v>0.8348162174</v>
      </c>
      <c r="I830">
        <v>1.2346158030000001</v>
      </c>
    </row>
    <row r="831" spans="1:9" x14ac:dyDescent="0.3">
      <c r="A831">
        <v>8.3000000000000007</v>
      </c>
      <c r="B831">
        <v>0</v>
      </c>
      <c r="C831">
        <v>0</v>
      </c>
      <c r="D831">
        <v>-2.4157315489999999E-3</v>
      </c>
      <c r="E831">
        <v>-2.5268644089999999E-3</v>
      </c>
      <c r="F831">
        <v>0.90799212460000001</v>
      </c>
      <c r="G831">
        <v>1.9523768420000001</v>
      </c>
      <c r="H831">
        <v>-2.9984018799999999</v>
      </c>
      <c r="I831">
        <v>1.386759281</v>
      </c>
    </row>
    <row r="832" spans="1:9" x14ac:dyDescent="0.3">
      <c r="A832">
        <v>8.31</v>
      </c>
      <c r="B832">
        <v>0</v>
      </c>
      <c r="C832">
        <v>0</v>
      </c>
      <c r="D832">
        <v>-3.7005413319999999E-3</v>
      </c>
      <c r="E832">
        <v>-4.7126412390000001E-4</v>
      </c>
      <c r="F832">
        <v>1.3584829570000001</v>
      </c>
      <c r="G832">
        <v>1.3018581869999999</v>
      </c>
      <c r="H832">
        <v>-1.833504915</v>
      </c>
      <c r="I832">
        <v>2.8360486030000001</v>
      </c>
    </row>
    <row r="833" spans="1:9" x14ac:dyDescent="0.3">
      <c r="A833">
        <v>8.32</v>
      </c>
      <c r="B833">
        <v>0</v>
      </c>
      <c r="C833">
        <v>0</v>
      </c>
      <c r="D833">
        <v>-3.050381318E-3</v>
      </c>
      <c r="E833">
        <v>8.6038559680000001E-4</v>
      </c>
      <c r="F833">
        <v>1.9657725100000001</v>
      </c>
      <c r="G833">
        <v>0.61890923980000001</v>
      </c>
      <c r="H833">
        <v>-1.298295856</v>
      </c>
      <c r="I833">
        <v>-0.59716588260000003</v>
      </c>
    </row>
    <row r="834" spans="1:9" x14ac:dyDescent="0.3">
      <c r="A834">
        <v>8.33</v>
      </c>
      <c r="B834">
        <v>0</v>
      </c>
      <c r="C834">
        <v>0</v>
      </c>
      <c r="D834">
        <v>-1.876998693E-3</v>
      </c>
      <c r="E834">
        <v>4.2361021039999999E-4</v>
      </c>
      <c r="F834">
        <v>1.612212896</v>
      </c>
      <c r="G834">
        <v>-8.1090770660000006E-2</v>
      </c>
      <c r="H834">
        <v>0.8900568485</v>
      </c>
      <c r="I834">
        <v>1.1971071959999999</v>
      </c>
    </row>
    <row r="835" spans="1:9" x14ac:dyDescent="0.3">
      <c r="A835">
        <v>8.34</v>
      </c>
      <c r="B835">
        <v>0</v>
      </c>
      <c r="C835">
        <v>0</v>
      </c>
      <c r="D835">
        <v>-1.2966208160000001E-3</v>
      </c>
      <c r="E835">
        <v>-2.185158432E-3</v>
      </c>
      <c r="F835">
        <v>1.1262097360000001</v>
      </c>
      <c r="G835">
        <v>5.4019406440000001E-2</v>
      </c>
      <c r="H835">
        <v>-0.72187364099999995</v>
      </c>
      <c r="I835">
        <v>2.2729952340000001</v>
      </c>
    </row>
    <row r="836" spans="1:9" x14ac:dyDescent="0.3">
      <c r="A836">
        <v>8.35</v>
      </c>
      <c r="B836">
        <v>0</v>
      </c>
      <c r="C836">
        <v>0</v>
      </c>
      <c r="D836">
        <v>-4.6594999730000002E-4</v>
      </c>
      <c r="E836">
        <v>-3.570623696E-3</v>
      </c>
      <c r="F836">
        <v>0.83763551709999995</v>
      </c>
      <c r="G836">
        <v>0.65401941539999997</v>
      </c>
      <c r="H836">
        <v>0.61101174349999998</v>
      </c>
      <c r="I836">
        <v>2.6432933809999999</v>
      </c>
    </row>
    <row r="837" spans="1:9" x14ac:dyDescent="0.3">
      <c r="A837">
        <v>8.36</v>
      </c>
      <c r="B837">
        <v>0</v>
      </c>
      <c r="C837">
        <v>0</v>
      </c>
      <c r="D837">
        <v>6.5413862470000003E-4</v>
      </c>
      <c r="E837">
        <v>-4.4174119830000004E-3</v>
      </c>
      <c r="F837">
        <v>0.33632338049999999</v>
      </c>
      <c r="G837">
        <v>1.3540195230000001</v>
      </c>
      <c r="H837">
        <v>-1.617222905</v>
      </c>
      <c r="I837">
        <v>2.9835453030000001</v>
      </c>
    </row>
    <row r="838" spans="1:9" x14ac:dyDescent="0.3">
      <c r="A838">
        <v>8.3699999999999992</v>
      </c>
      <c r="B838">
        <v>0</v>
      </c>
      <c r="C838">
        <v>0</v>
      </c>
      <c r="D838">
        <v>5.2836351100000003E-4</v>
      </c>
      <c r="E838">
        <v>-3.3361017700000001E-3</v>
      </c>
      <c r="F838">
        <v>-0.1417366266</v>
      </c>
      <c r="G838">
        <v>2.0540196900000001</v>
      </c>
      <c r="H838">
        <v>0.8299839497</v>
      </c>
      <c r="I838">
        <v>1.7842594389999999</v>
      </c>
    </row>
    <row r="839" spans="1:9" x14ac:dyDescent="0.3">
      <c r="A839">
        <v>8.3800000000000008</v>
      </c>
      <c r="B839">
        <v>0</v>
      </c>
      <c r="C839">
        <v>0</v>
      </c>
      <c r="D839">
        <v>1.6099642960000001E-3</v>
      </c>
      <c r="E839">
        <v>-1.8086954949999999E-3</v>
      </c>
      <c r="F839">
        <v>-0.1605852693</v>
      </c>
      <c r="G839">
        <v>2.0837106699999999</v>
      </c>
      <c r="H839">
        <v>0.91224044559999995</v>
      </c>
      <c r="I839">
        <v>1.586666584</v>
      </c>
    </row>
    <row r="840" spans="1:9" x14ac:dyDescent="0.3">
      <c r="A840">
        <v>8.39</v>
      </c>
      <c r="B840">
        <v>0</v>
      </c>
      <c r="C840">
        <v>0</v>
      </c>
      <c r="D840">
        <v>9.8589994009999995E-4</v>
      </c>
      <c r="E840">
        <v>4.3015927079999999E-4</v>
      </c>
      <c r="F840">
        <v>-0.42657896880000001</v>
      </c>
      <c r="G840">
        <v>1.383710504</v>
      </c>
      <c r="H840">
        <v>-1.253065944</v>
      </c>
      <c r="I840">
        <v>1.188887596</v>
      </c>
    </row>
    <row r="841" spans="1:9" x14ac:dyDescent="0.3">
      <c r="A841">
        <v>8.4</v>
      </c>
      <c r="B841">
        <v>0</v>
      </c>
      <c r="C841">
        <v>0</v>
      </c>
      <c r="D841">
        <v>1.0110642760000001E-3</v>
      </c>
      <c r="E841">
        <v>1.0355487469999999E-3</v>
      </c>
      <c r="F841">
        <v>-0.50515073539999999</v>
      </c>
      <c r="G841">
        <v>0.78371036049999998</v>
      </c>
      <c r="H841">
        <v>-0.3951268792</v>
      </c>
      <c r="I841">
        <v>-1.6710449460000001</v>
      </c>
    </row>
    <row r="842" spans="1:9" x14ac:dyDescent="0.3">
      <c r="A842">
        <v>8.41</v>
      </c>
      <c r="B842">
        <v>0</v>
      </c>
      <c r="C842">
        <v>0</v>
      </c>
      <c r="D842">
        <v>7.2901882230000002E-4</v>
      </c>
      <c r="E842">
        <v>-9.0502947570000002E-4</v>
      </c>
      <c r="F842">
        <v>-0.3304895759</v>
      </c>
      <c r="G842">
        <v>8.37103352E-2</v>
      </c>
      <c r="H842">
        <v>0.23380668460000001</v>
      </c>
      <c r="I842">
        <v>1.20757556</v>
      </c>
    </row>
    <row r="843" spans="1:9" x14ac:dyDescent="0.3">
      <c r="A843">
        <v>8.42</v>
      </c>
      <c r="B843">
        <v>0</v>
      </c>
      <c r="C843">
        <v>0</v>
      </c>
      <c r="D843">
        <v>6.6391192380000003E-4</v>
      </c>
      <c r="E843">
        <v>-4.2450726029999997E-3</v>
      </c>
      <c r="F843">
        <v>-0.2247496396</v>
      </c>
      <c r="G843">
        <v>0.29210063819999998</v>
      </c>
      <c r="H843">
        <v>1.9864727259999999</v>
      </c>
      <c r="I843">
        <v>0.74262309069999999</v>
      </c>
    </row>
    <row r="844" spans="1:9" x14ac:dyDescent="0.3">
      <c r="A844">
        <v>8.43</v>
      </c>
      <c r="B844">
        <v>0</v>
      </c>
      <c r="C844">
        <v>0</v>
      </c>
      <c r="D844">
        <v>-8.4420107309999995E-4</v>
      </c>
      <c r="E844">
        <v>-6.1524137849999997E-3</v>
      </c>
      <c r="F844">
        <v>-0.10383255030000001</v>
      </c>
      <c r="G844">
        <v>0.99210071560000002</v>
      </c>
      <c r="H844">
        <v>-0.46499249339999998</v>
      </c>
      <c r="I844">
        <v>0.7878139019</v>
      </c>
    </row>
    <row r="845" spans="1:9" x14ac:dyDescent="0.3">
      <c r="A845">
        <v>8.44</v>
      </c>
      <c r="B845">
        <v>0</v>
      </c>
      <c r="C845">
        <v>0</v>
      </c>
      <c r="D845">
        <v>-1.127818599E-3</v>
      </c>
      <c r="E845">
        <v>-5.2358955139999996E-3</v>
      </c>
      <c r="F845">
        <v>0.3967015445</v>
      </c>
      <c r="G845">
        <v>1.5921008590000001</v>
      </c>
      <c r="H845">
        <v>0.5721412897</v>
      </c>
      <c r="I845">
        <v>-0.1031667143</v>
      </c>
    </row>
    <row r="846" spans="1:9" x14ac:dyDescent="0.3">
      <c r="A846">
        <v>8.4499999999999993</v>
      </c>
      <c r="B846">
        <v>0</v>
      </c>
      <c r="C846">
        <v>0</v>
      </c>
      <c r="D846">
        <v>-1.855408773E-3</v>
      </c>
      <c r="E846">
        <v>-1.975543797E-3</v>
      </c>
      <c r="F846">
        <v>0.75082343819999997</v>
      </c>
      <c r="G846">
        <v>2.2921006679999998</v>
      </c>
      <c r="H846">
        <v>-0.48501250150000003</v>
      </c>
      <c r="I846">
        <v>-0.55766510960000004</v>
      </c>
    </row>
    <row r="847" spans="1:9" x14ac:dyDescent="0.3">
      <c r="A847">
        <v>8.4600000000000009</v>
      </c>
      <c r="B847">
        <v>0</v>
      </c>
      <c r="C847">
        <v>0</v>
      </c>
      <c r="D847">
        <v>-2.76668556E-3</v>
      </c>
      <c r="E847">
        <v>2.662263811E-3</v>
      </c>
      <c r="F847">
        <v>1.012177229</v>
      </c>
      <c r="G847">
        <v>1.992100835</v>
      </c>
      <c r="H847">
        <v>0.61455827949999997</v>
      </c>
      <c r="I847">
        <v>-0.44055756930000001</v>
      </c>
    </row>
    <row r="848" spans="1:9" x14ac:dyDescent="0.3">
      <c r="A848">
        <v>8.4700000000000006</v>
      </c>
      <c r="B848">
        <v>0</v>
      </c>
      <c r="C848">
        <v>0</v>
      </c>
      <c r="D848">
        <v>-2.5442484770000001E-3</v>
      </c>
      <c r="E848">
        <v>2.0449534060000001E-3</v>
      </c>
      <c r="F848">
        <v>1.5149903300000001</v>
      </c>
      <c r="G848">
        <v>1.1921006439999999</v>
      </c>
      <c r="H848">
        <v>1.3572620150000001</v>
      </c>
      <c r="I848">
        <v>1.0807121989999999</v>
      </c>
    </row>
    <row r="849" spans="1:9" x14ac:dyDescent="0.3">
      <c r="A849">
        <v>8.48</v>
      </c>
      <c r="B849">
        <v>0</v>
      </c>
      <c r="C849">
        <v>0</v>
      </c>
      <c r="D849">
        <v>-1.654783264E-3</v>
      </c>
      <c r="E849">
        <v>-8.3176046610000003E-4</v>
      </c>
      <c r="F849">
        <v>1.3655157090000001</v>
      </c>
      <c r="G849">
        <v>0.49210050700000002</v>
      </c>
      <c r="H849">
        <v>1.0849390029999999</v>
      </c>
      <c r="I849">
        <v>1.7782893179999999</v>
      </c>
    </row>
    <row r="850" spans="1:9" x14ac:dyDescent="0.3">
      <c r="A850">
        <v>8.49</v>
      </c>
      <c r="B850">
        <v>0</v>
      </c>
      <c r="C850">
        <v>0</v>
      </c>
      <c r="D850">
        <v>-2.7798432859999999E-3</v>
      </c>
      <c r="E850">
        <v>-2.5306567550000001E-3</v>
      </c>
      <c r="F850">
        <v>0.98276633020000004</v>
      </c>
      <c r="G850">
        <v>0.39210051299999998</v>
      </c>
      <c r="H850">
        <v>1.112976789</v>
      </c>
      <c r="I850">
        <v>0.16846767069999999</v>
      </c>
    </row>
    <row r="851" spans="1:9" x14ac:dyDescent="0.3">
      <c r="A851">
        <v>8.5</v>
      </c>
      <c r="B851">
        <v>0</v>
      </c>
      <c r="C851">
        <v>0</v>
      </c>
      <c r="D851">
        <v>-2.113422379E-3</v>
      </c>
      <c r="E851">
        <v>-4.5074596999999999E-3</v>
      </c>
      <c r="F851">
        <v>1.3370640279999999</v>
      </c>
      <c r="G851">
        <v>1.0921006200000001</v>
      </c>
      <c r="H851">
        <v>1.587522984</v>
      </c>
      <c r="I851">
        <v>2.504985332</v>
      </c>
    </row>
    <row r="852" spans="1:9" x14ac:dyDescent="0.3">
      <c r="A852">
        <v>8.51</v>
      </c>
      <c r="B852">
        <v>0</v>
      </c>
      <c r="C852">
        <v>0</v>
      </c>
      <c r="D852">
        <v>-6.2587670979999995E-4</v>
      </c>
      <c r="E852">
        <v>-3.4391283990000002E-3</v>
      </c>
      <c r="F852">
        <v>1.298208952</v>
      </c>
      <c r="G852">
        <v>1.692100763</v>
      </c>
      <c r="H852">
        <v>1.1296377179999999</v>
      </c>
      <c r="I852">
        <v>1.71375978</v>
      </c>
    </row>
    <row r="853" spans="1:9" x14ac:dyDescent="0.3">
      <c r="A853">
        <v>8.52</v>
      </c>
      <c r="B853">
        <v>0</v>
      </c>
      <c r="C853">
        <v>0</v>
      </c>
      <c r="D853">
        <v>2.4583376940000003E-4</v>
      </c>
      <c r="E853">
        <v>-1.095600426E-3</v>
      </c>
      <c r="F853">
        <v>0.70043694970000003</v>
      </c>
      <c r="G853">
        <v>2.1838791369999999</v>
      </c>
      <c r="H853">
        <v>3.0842022899999999</v>
      </c>
      <c r="I853">
        <v>3.155256987</v>
      </c>
    </row>
    <row r="854" spans="1:9" x14ac:dyDescent="0.3">
      <c r="A854">
        <v>8.5299999999999994</v>
      </c>
      <c r="B854">
        <v>0</v>
      </c>
      <c r="C854">
        <v>0</v>
      </c>
      <c r="D854">
        <v>1.569384709E-3</v>
      </c>
      <c r="E854">
        <v>1.5049725769999999E-3</v>
      </c>
      <c r="F854">
        <v>2.9475897550000001E-2</v>
      </c>
      <c r="G854">
        <v>1.5838791130000001</v>
      </c>
      <c r="H854">
        <v>1.5215488669999999</v>
      </c>
      <c r="I854">
        <v>3.378700018</v>
      </c>
    </row>
    <row r="855" spans="1:9" x14ac:dyDescent="0.3">
      <c r="A855">
        <v>8.5399999999999991</v>
      </c>
      <c r="B855">
        <v>0</v>
      </c>
      <c r="C855">
        <v>0</v>
      </c>
      <c r="D855">
        <v>4.7624763100000004E-3</v>
      </c>
      <c r="E855">
        <v>4.3766275050000003E-3</v>
      </c>
      <c r="F855">
        <v>-0.59534847739999996</v>
      </c>
      <c r="G855">
        <v>0.88387894629999997</v>
      </c>
      <c r="H855">
        <v>4.2143301959999997</v>
      </c>
      <c r="I855">
        <v>1.42991972</v>
      </c>
    </row>
    <row r="856" spans="1:9" x14ac:dyDescent="0.3">
      <c r="A856">
        <v>8.5500000000000007</v>
      </c>
      <c r="B856">
        <v>0</v>
      </c>
      <c r="C856">
        <v>0</v>
      </c>
      <c r="D856">
        <v>5.4013114419999998E-3</v>
      </c>
      <c r="E856">
        <v>1.288123429E-3</v>
      </c>
      <c r="F856">
        <v>-1.2953486439999999</v>
      </c>
      <c r="G856">
        <v>0.18387889860000001</v>
      </c>
      <c r="H856">
        <v>4.780113697</v>
      </c>
      <c r="I856">
        <v>2.6605515479999999</v>
      </c>
    </row>
    <row r="857" spans="1:9" x14ac:dyDescent="0.3">
      <c r="A857">
        <v>8.56</v>
      </c>
      <c r="B857">
        <v>0</v>
      </c>
      <c r="C857">
        <v>0</v>
      </c>
      <c r="D857">
        <v>6.161073223E-3</v>
      </c>
      <c r="E857">
        <v>-2.9290392990000001E-3</v>
      </c>
      <c r="F857">
        <v>-1.9953488109999999</v>
      </c>
      <c r="G857">
        <v>-0.51612108950000002</v>
      </c>
      <c r="H857">
        <v>2.3733072279999998</v>
      </c>
      <c r="I857">
        <v>3.5727393630000002</v>
      </c>
    </row>
    <row r="858" spans="1:9" x14ac:dyDescent="0.3">
      <c r="A858">
        <v>8.57</v>
      </c>
      <c r="B858">
        <v>0</v>
      </c>
      <c r="C858">
        <v>0</v>
      </c>
      <c r="D858">
        <v>5.9256609530000002E-3</v>
      </c>
      <c r="E858">
        <v>-6.7866072060000001E-3</v>
      </c>
      <c r="F858">
        <v>-2.5953483579999999</v>
      </c>
      <c r="G858">
        <v>8.3878897130000005E-2</v>
      </c>
      <c r="H858">
        <v>2.1251349450000001</v>
      </c>
      <c r="I858">
        <v>1.5028891559999999</v>
      </c>
    </row>
    <row r="859" spans="1:9" x14ac:dyDescent="0.3">
      <c r="A859">
        <v>8.58</v>
      </c>
      <c r="B859">
        <v>0</v>
      </c>
      <c r="C859">
        <v>0</v>
      </c>
      <c r="D859">
        <v>5.181035027E-3</v>
      </c>
      <c r="E859">
        <v>-5.4148808119999997E-3</v>
      </c>
      <c r="F859">
        <v>-2.9398877620000001</v>
      </c>
      <c r="G859">
        <v>0.78387892250000002</v>
      </c>
      <c r="H859">
        <v>2.6557071209999998</v>
      </c>
      <c r="I859">
        <v>1.0960406060000001</v>
      </c>
    </row>
    <row r="860" spans="1:9" x14ac:dyDescent="0.3">
      <c r="A860">
        <v>8.59</v>
      </c>
      <c r="B860">
        <v>0</v>
      </c>
      <c r="C860">
        <v>0</v>
      </c>
      <c r="D860">
        <v>3.2108221199999998E-3</v>
      </c>
      <c r="E860">
        <v>-3.3535733820000001E-3</v>
      </c>
      <c r="F860">
        <v>-2.3870391849999999</v>
      </c>
      <c r="G860">
        <v>1.483879089</v>
      </c>
      <c r="H860">
        <v>0.65162962680000003</v>
      </c>
      <c r="I860">
        <v>0.80069214109999998</v>
      </c>
    </row>
    <row r="861" spans="1:9" x14ac:dyDescent="0.3">
      <c r="A861">
        <v>8.6</v>
      </c>
      <c r="B861">
        <v>0</v>
      </c>
      <c r="C861">
        <v>0</v>
      </c>
      <c r="D861">
        <v>1.8995776770000001E-3</v>
      </c>
      <c r="E861">
        <v>1.6456469889999999E-3</v>
      </c>
      <c r="F861">
        <v>-1.6870393749999999</v>
      </c>
      <c r="G861">
        <v>1.783879161</v>
      </c>
      <c r="H861">
        <v>-1.7309466600000001</v>
      </c>
      <c r="I861">
        <v>-7.6794378460000007E-2</v>
      </c>
    </row>
    <row r="862" spans="1:9" x14ac:dyDescent="0.3">
      <c r="A862">
        <v>8.61</v>
      </c>
      <c r="B862">
        <v>0</v>
      </c>
      <c r="C862">
        <v>0</v>
      </c>
      <c r="D862">
        <v>-1.5517119320000001E-3</v>
      </c>
      <c r="E862">
        <v>2.5193616749999998E-3</v>
      </c>
      <c r="F862">
        <v>-1.087039232</v>
      </c>
      <c r="G862">
        <v>1.083878994</v>
      </c>
      <c r="H862">
        <v>4.5959375800000001E-2</v>
      </c>
      <c r="I862">
        <v>-2.7246947289999999</v>
      </c>
    </row>
    <row r="863" spans="1:9" x14ac:dyDescent="0.3">
      <c r="A863">
        <v>8.6199999999999992</v>
      </c>
      <c r="B863">
        <v>0</v>
      </c>
      <c r="C863">
        <v>0</v>
      </c>
      <c r="D863">
        <v>-2.860622481E-3</v>
      </c>
      <c r="E863">
        <v>1.311935484E-3</v>
      </c>
      <c r="F863">
        <v>-0.38703912499999998</v>
      </c>
      <c r="G863">
        <v>0.38387888669999998</v>
      </c>
      <c r="H863">
        <v>-1.620975018</v>
      </c>
      <c r="I863">
        <v>-0.96691292520000005</v>
      </c>
    </row>
    <row r="864" spans="1:9" x14ac:dyDescent="0.3">
      <c r="A864">
        <v>8.6300000000000008</v>
      </c>
      <c r="B864">
        <v>0</v>
      </c>
      <c r="C864">
        <v>0</v>
      </c>
      <c r="D864">
        <v>-2.4792235340000001E-3</v>
      </c>
      <c r="E864">
        <v>-2.2386237980000002E-3</v>
      </c>
      <c r="F864">
        <v>0.41296085719999998</v>
      </c>
      <c r="G864">
        <v>-0.25083136560000002</v>
      </c>
      <c r="H864">
        <v>-0.53294831509999996</v>
      </c>
      <c r="I864">
        <v>0.76576840879999997</v>
      </c>
    </row>
    <row r="865" spans="1:9" x14ac:dyDescent="0.3">
      <c r="A865">
        <v>8.64</v>
      </c>
      <c r="B865">
        <v>0</v>
      </c>
      <c r="C865">
        <v>0</v>
      </c>
      <c r="D865">
        <v>-2.8711240740000002E-3</v>
      </c>
      <c r="E865">
        <v>-5.6216493250000003E-3</v>
      </c>
      <c r="F865">
        <v>1.112960935</v>
      </c>
      <c r="G865">
        <v>0.4491686225</v>
      </c>
      <c r="H865">
        <v>-1.3482939</v>
      </c>
      <c r="I865">
        <v>1.693994284</v>
      </c>
    </row>
    <row r="866" spans="1:9" x14ac:dyDescent="0.3">
      <c r="A866">
        <v>8.65</v>
      </c>
      <c r="B866">
        <v>0</v>
      </c>
      <c r="C866">
        <v>0</v>
      </c>
      <c r="D866">
        <v>-2.2149849680000002E-3</v>
      </c>
      <c r="E866">
        <v>-6.3545927410000001E-3</v>
      </c>
      <c r="F866">
        <v>1.610102296</v>
      </c>
      <c r="G866">
        <v>1.14916873</v>
      </c>
      <c r="H866">
        <v>-2.5291357040000002</v>
      </c>
      <c r="I866">
        <v>0.97275209429999998</v>
      </c>
    </row>
    <row r="867" spans="1:9" x14ac:dyDescent="0.3">
      <c r="A867">
        <v>8.66</v>
      </c>
      <c r="B867">
        <v>0</v>
      </c>
      <c r="C867">
        <v>0</v>
      </c>
      <c r="D867">
        <v>-1.154573634E-3</v>
      </c>
      <c r="E867">
        <v>-3.3363178369999998E-3</v>
      </c>
      <c r="F867">
        <v>1.3401606079999999</v>
      </c>
      <c r="G867">
        <v>1.849168897</v>
      </c>
      <c r="H867">
        <v>-2.2237355710000002</v>
      </c>
      <c r="I867">
        <v>2.366703749</v>
      </c>
    </row>
    <row r="868" spans="1:9" x14ac:dyDescent="0.3">
      <c r="A868">
        <v>8.67</v>
      </c>
      <c r="B868">
        <v>0</v>
      </c>
      <c r="C868">
        <v>0</v>
      </c>
      <c r="D868">
        <v>-9.2478469010000004E-4</v>
      </c>
      <c r="E868">
        <v>1.3346746560000001E-3</v>
      </c>
      <c r="F868">
        <v>0.70354896779999998</v>
      </c>
      <c r="G868">
        <v>2.2491686340000001</v>
      </c>
      <c r="H868">
        <v>-2.852993965</v>
      </c>
      <c r="I868">
        <v>1.495230675</v>
      </c>
    </row>
    <row r="869" spans="1:9" x14ac:dyDescent="0.3">
      <c r="A869">
        <v>8.68</v>
      </c>
      <c r="B869">
        <v>0</v>
      </c>
      <c r="C869">
        <v>0</v>
      </c>
      <c r="D869" s="1">
        <v>-8.12318176E-5</v>
      </c>
      <c r="E869">
        <v>5.0165727730000003E-3</v>
      </c>
      <c r="F869">
        <v>0.50233793260000004</v>
      </c>
      <c r="G869">
        <v>1.5491687059999999</v>
      </c>
      <c r="H869">
        <v>-2.160731792</v>
      </c>
      <c r="I869">
        <v>2.2696733469999999</v>
      </c>
    </row>
    <row r="870" spans="1:9" x14ac:dyDescent="0.3">
      <c r="A870">
        <v>8.69</v>
      </c>
      <c r="B870">
        <v>0</v>
      </c>
      <c r="C870">
        <v>0</v>
      </c>
      <c r="D870">
        <v>7.3594413699999998E-4</v>
      </c>
      <c r="E870">
        <v>4.5519545670000003E-3</v>
      </c>
      <c r="F870">
        <v>0.3137625456</v>
      </c>
      <c r="G870">
        <v>0.849168539</v>
      </c>
      <c r="H870">
        <v>-0.55303823949999997</v>
      </c>
      <c r="I870">
        <v>2.308729649</v>
      </c>
    </row>
    <row r="871" spans="1:9" x14ac:dyDescent="0.3">
      <c r="A871">
        <v>8.6999999999999993</v>
      </c>
      <c r="B871">
        <v>0</v>
      </c>
      <c r="C871">
        <v>0</v>
      </c>
      <c r="D871">
        <v>1.5510022639999999E-3</v>
      </c>
      <c r="E871">
        <v>2.5281086559999998E-3</v>
      </c>
      <c r="F871">
        <v>-0.24443225560000001</v>
      </c>
      <c r="G871">
        <v>0.14916849139999999</v>
      </c>
      <c r="H871">
        <v>2.0425759259999999E-2</v>
      </c>
      <c r="I871">
        <v>2.7970740799999998</v>
      </c>
    </row>
    <row r="872" spans="1:9" x14ac:dyDescent="0.3">
      <c r="A872">
        <v>8.7100000000000009</v>
      </c>
      <c r="B872">
        <v>0</v>
      </c>
      <c r="C872">
        <v>0</v>
      </c>
      <c r="D872">
        <v>4.2896308000000003E-3</v>
      </c>
      <c r="E872">
        <v>-9.9519640210000006E-4</v>
      </c>
      <c r="F872">
        <v>-0.57750976089999995</v>
      </c>
      <c r="G872">
        <v>-0.55083149669999998</v>
      </c>
      <c r="H872">
        <v>-1.033503294</v>
      </c>
      <c r="I872">
        <v>4.6315879820000001</v>
      </c>
    </row>
    <row r="873" spans="1:9" x14ac:dyDescent="0.3">
      <c r="A873">
        <v>8.7200000000000006</v>
      </c>
      <c r="B873">
        <v>0</v>
      </c>
      <c r="C873">
        <v>0</v>
      </c>
      <c r="D873">
        <v>5.7314923029999996E-3</v>
      </c>
      <c r="E873">
        <v>-3.3934041860000002E-3</v>
      </c>
      <c r="F873">
        <v>-1.277509928</v>
      </c>
      <c r="G873">
        <v>-0.15083152059999999</v>
      </c>
      <c r="H873">
        <v>-0.49186873440000001</v>
      </c>
      <c r="I873">
        <v>4.345064163</v>
      </c>
    </row>
    <row r="874" spans="1:9" x14ac:dyDescent="0.3">
      <c r="A874">
        <v>8.73</v>
      </c>
      <c r="B874">
        <v>0</v>
      </c>
      <c r="C874">
        <v>0</v>
      </c>
      <c r="D874">
        <v>6.1975270509999998E-3</v>
      </c>
      <c r="E874">
        <v>-3.4386664629999998E-3</v>
      </c>
      <c r="F874">
        <v>-1.977510095</v>
      </c>
      <c r="G874">
        <v>0.54916846750000003</v>
      </c>
      <c r="H874">
        <v>-0.62027299400000002</v>
      </c>
      <c r="I874">
        <v>2.6852960590000001</v>
      </c>
    </row>
    <row r="875" spans="1:9" x14ac:dyDescent="0.3">
      <c r="A875">
        <v>8.74</v>
      </c>
      <c r="B875">
        <v>0</v>
      </c>
      <c r="C875">
        <v>0</v>
      </c>
      <c r="D875">
        <v>5.3396299479999999E-3</v>
      </c>
      <c r="E875">
        <v>9.8084658379999994E-4</v>
      </c>
      <c r="F875">
        <v>-2.7775094509999998</v>
      </c>
      <c r="G875">
        <v>1.349168658</v>
      </c>
      <c r="H875">
        <v>-1.151556134</v>
      </c>
      <c r="I875">
        <v>0.18958038090000001</v>
      </c>
    </row>
    <row r="876" spans="1:9" x14ac:dyDescent="0.3">
      <c r="A876">
        <v>8.75</v>
      </c>
      <c r="B876">
        <v>0</v>
      </c>
      <c r="C876">
        <v>0</v>
      </c>
      <c r="D876">
        <v>3.6881044510000001E-3</v>
      </c>
      <c r="E876">
        <v>3.9269104600000004E-3</v>
      </c>
      <c r="F876">
        <v>-2.788364649</v>
      </c>
      <c r="G876">
        <v>1.049168587</v>
      </c>
      <c r="H876">
        <v>-5.0576094539999998E-2</v>
      </c>
      <c r="I876">
        <v>-4.622872353</v>
      </c>
    </row>
    <row r="877" spans="1:9" x14ac:dyDescent="0.3">
      <c r="A877">
        <v>8.76</v>
      </c>
      <c r="B877">
        <v>0</v>
      </c>
      <c r="C877">
        <v>0</v>
      </c>
      <c r="D877">
        <v>-3.456231207E-4</v>
      </c>
      <c r="E877">
        <v>6.27554208E-3</v>
      </c>
      <c r="F877">
        <v>-2.0927121639999999</v>
      </c>
      <c r="G877">
        <v>0.4491684735</v>
      </c>
      <c r="H877">
        <v>-0.54239553210000002</v>
      </c>
      <c r="I877">
        <v>-1.1916791200000001</v>
      </c>
    </row>
    <row r="878" spans="1:9" x14ac:dyDescent="0.3">
      <c r="A878">
        <v>8.77</v>
      </c>
      <c r="B878">
        <v>0</v>
      </c>
      <c r="C878">
        <v>0</v>
      </c>
      <c r="D878">
        <v>-2.991789952E-3</v>
      </c>
      <c r="E878">
        <v>1.253738999E-3</v>
      </c>
      <c r="F878">
        <v>-1.3927119969999999</v>
      </c>
      <c r="G878">
        <v>-0.25083151460000003</v>
      </c>
      <c r="H878">
        <v>-0.77059555049999995</v>
      </c>
      <c r="I878">
        <v>-0.40669336919999999</v>
      </c>
    </row>
    <row r="879" spans="1:9" x14ac:dyDescent="0.3">
      <c r="A879">
        <v>8.7799999999999994</v>
      </c>
      <c r="B879">
        <v>0</v>
      </c>
      <c r="C879">
        <v>0</v>
      </c>
      <c r="D879">
        <v>-3.7898514419999999E-3</v>
      </c>
      <c r="E879">
        <v>-2.1685436369999998E-3</v>
      </c>
      <c r="F879">
        <v>-0.69271183010000004</v>
      </c>
      <c r="G879">
        <v>-0.95083159210000001</v>
      </c>
      <c r="H879">
        <v>1.9737876649999999</v>
      </c>
      <c r="I879">
        <v>-0.37460267539999997</v>
      </c>
    </row>
    <row r="880" spans="1:9" x14ac:dyDescent="0.3">
      <c r="A880">
        <v>8.7899999999999991</v>
      </c>
      <c r="B880">
        <v>0</v>
      </c>
      <c r="C880">
        <v>0</v>
      </c>
      <c r="D880">
        <v>-4.3692756439999998E-3</v>
      </c>
      <c r="E880">
        <v>-5.4873600599999999E-3</v>
      </c>
      <c r="F880">
        <v>7.2881728410000004E-3</v>
      </c>
      <c r="G880">
        <v>-0.15083152059999999</v>
      </c>
      <c r="H880">
        <v>-0.62074899670000006</v>
      </c>
      <c r="I880">
        <v>-3.3081360160000003E-2</v>
      </c>
    </row>
    <row r="881" spans="1:9" x14ac:dyDescent="0.3">
      <c r="A881">
        <v>8.8000000000000007</v>
      </c>
      <c r="B881">
        <v>0</v>
      </c>
      <c r="C881">
        <v>0</v>
      </c>
      <c r="D881">
        <v>-2.8038043529999999E-3</v>
      </c>
      <c r="E881">
        <v>-2.7252510190000001E-3</v>
      </c>
      <c r="F881">
        <v>0.70728820560000005</v>
      </c>
      <c r="G881">
        <v>0.54916846750000003</v>
      </c>
      <c r="H881">
        <v>-0.71581602099999997</v>
      </c>
      <c r="I881">
        <v>1.028787374</v>
      </c>
    </row>
    <row r="882" spans="1:9" x14ac:dyDescent="0.3">
      <c r="A882">
        <v>8.81</v>
      </c>
      <c r="B882">
        <v>0</v>
      </c>
      <c r="C882">
        <v>0</v>
      </c>
      <c r="D882">
        <v>-9.1122463350000005E-4</v>
      </c>
      <c r="E882">
        <v>1.801222563E-3</v>
      </c>
      <c r="F882">
        <v>1.407288313</v>
      </c>
      <c r="G882">
        <v>1.349168658</v>
      </c>
      <c r="H882">
        <v>-0.36999133229999998</v>
      </c>
      <c r="I882">
        <v>1.55799818</v>
      </c>
    </row>
    <row r="883" spans="1:9" x14ac:dyDescent="0.3">
      <c r="A883">
        <v>8.82</v>
      </c>
      <c r="B883">
        <v>0</v>
      </c>
      <c r="C883">
        <v>0</v>
      </c>
      <c r="D883">
        <v>-6.1426870520000002E-4</v>
      </c>
      <c r="E883">
        <v>4.0684118869999996E-3</v>
      </c>
      <c r="F883">
        <v>0.80728816989999996</v>
      </c>
      <c r="G883">
        <v>0.849168539</v>
      </c>
      <c r="H883">
        <v>0.39312163</v>
      </c>
      <c r="I883">
        <v>-0.29699894789999998</v>
      </c>
    </row>
    <row r="884" spans="1:9" x14ac:dyDescent="0.3">
      <c r="A884">
        <v>8.83</v>
      </c>
      <c r="B884">
        <v>0</v>
      </c>
      <c r="C884">
        <v>0</v>
      </c>
      <c r="D884">
        <v>-1.0273214430000001E-3</v>
      </c>
      <c r="E884">
        <v>4.8884823919999997E-3</v>
      </c>
      <c r="F884">
        <v>0.37090414760000001</v>
      </c>
      <c r="G884">
        <v>0.2491684854</v>
      </c>
      <c r="H884">
        <v>-3.6930024620000002E-2</v>
      </c>
      <c r="I884">
        <v>-1.1760282520000001</v>
      </c>
    </row>
    <row r="885" spans="1:9" x14ac:dyDescent="0.3">
      <c r="A885">
        <v>8.84</v>
      </c>
      <c r="B885">
        <v>0</v>
      </c>
      <c r="C885">
        <v>0</v>
      </c>
      <c r="D885">
        <v>-1.102322713E-3</v>
      </c>
      <c r="E885">
        <v>3.4205988050000002E-3</v>
      </c>
      <c r="F885">
        <v>0.49195218089999998</v>
      </c>
      <c r="G885">
        <v>-0.4508315027</v>
      </c>
      <c r="H885">
        <v>-0.750333786</v>
      </c>
      <c r="I885">
        <v>0.91885763409999999</v>
      </c>
    </row>
    <row r="886" spans="1:9" x14ac:dyDescent="0.3">
      <c r="A886">
        <v>8.85</v>
      </c>
      <c r="B886">
        <v>0</v>
      </c>
      <c r="C886">
        <v>0</v>
      </c>
      <c r="D886">
        <v>-2.8759110719999998E-3</v>
      </c>
      <c r="E886">
        <v>-1.1039748789999999E-3</v>
      </c>
      <c r="F886">
        <v>0.74721807240000004</v>
      </c>
      <c r="G886">
        <v>-1.15083158</v>
      </c>
      <c r="H886">
        <v>-0.87647485729999997</v>
      </c>
      <c r="I886">
        <v>2.7653396130000001</v>
      </c>
    </row>
    <row r="887" spans="1:9" x14ac:dyDescent="0.3">
      <c r="A887">
        <v>8.86</v>
      </c>
      <c r="B887">
        <v>0</v>
      </c>
      <c r="C887">
        <v>0</v>
      </c>
      <c r="D887">
        <v>-1.223983243E-3</v>
      </c>
      <c r="E887">
        <v>-3.73160094E-3</v>
      </c>
      <c r="F887">
        <v>1.3244115110000001</v>
      </c>
      <c r="G887">
        <v>-0.650831461</v>
      </c>
      <c r="H887">
        <v>-1.5080139640000001</v>
      </c>
      <c r="I887">
        <v>3.4860744480000001</v>
      </c>
    </row>
    <row r="888" spans="1:9" x14ac:dyDescent="0.3">
      <c r="A888">
        <v>8.8699999999999992</v>
      </c>
      <c r="B888">
        <v>0</v>
      </c>
      <c r="C888">
        <v>0</v>
      </c>
      <c r="D888" s="1">
        <v>9.756349027E-5</v>
      </c>
      <c r="E888">
        <v>-3.1355395909999999E-3</v>
      </c>
      <c r="F888">
        <v>1.0003196000000001</v>
      </c>
      <c r="G888">
        <v>-5.0831459459999999E-2</v>
      </c>
      <c r="H888">
        <v>-2.0059826369999998</v>
      </c>
      <c r="I888">
        <v>1.402544856</v>
      </c>
    </row>
    <row r="889" spans="1:9" x14ac:dyDescent="0.3">
      <c r="A889">
        <v>8.8800000000000008</v>
      </c>
      <c r="B889">
        <v>0</v>
      </c>
      <c r="C889">
        <v>0</v>
      </c>
      <c r="D889">
        <v>5.0178728999999999E-4</v>
      </c>
      <c r="E889">
        <v>-1.160427928E-4</v>
      </c>
      <c r="F889">
        <v>0.30031949279999998</v>
      </c>
      <c r="G889">
        <v>0.64916855100000004</v>
      </c>
      <c r="H889">
        <v>-2.3497948649999998</v>
      </c>
      <c r="I889">
        <v>1.3699882029999999</v>
      </c>
    </row>
    <row r="890" spans="1:9" x14ac:dyDescent="0.3">
      <c r="A890">
        <v>8.89</v>
      </c>
      <c r="B890">
        <v>0</v>
      </c>
      <c r="C890">
        <v>0</v>
      </c>
      <c r="D890">
        <v>9.4673223789999998E-4</v>
      </c>
      <c r="E890">
        <v>2.5482699279999999E-3</v>
      </c>
      <c r="F890">
        <v>-2.4355666710000001E-2</v>
      </c>
      <c r="G890">
        <v>0.94736230369999996</v>
      </c>
      <c r="H890">
        <v>-0.7002661228</v>
      </c>
      <c r="I890">
        <v>1.5486694569999999</v>
      </c>
    </row>
    <row r="891" spans="1:9" x14ac:dyDescent="0.3">
      <c r="A891">
        <v>8.9</v>
      </c>
      <c r="B891">
        <v>0</v>
      </c>
      <c r="C891">
        <v>0</v>
      </c>
      <c r="D891">
        <v>-4.6213902530000002E-4</v>
      </c>
      <c r="E891">
        <v>5.3363218899999997E-3</v>
      </c>
      <c r="F891">
        <v>-0.23778480290000001</v>
      </c>
      <c r="G891">
        <v>0.24736222620000001</v>
      </c>
      <c r="H891">
        <v>-1.835193276</v>
      </c>
      <c r="I891">
        <v>2.1558542250000001</v>
      </c>
    </row>
    <row r="892" spans="1:9" x14ac:dyDescent="0.3">
      <c r="A892">
        <v>8.91</v>
      </c>
      <c r="B892">
        <v>0</v>
      </c>
      <c r="C892">
        <v>0</v>
      </c>
      <c r="D892">
        <v>-1.4727544040000001E-3</v>
      </c>
      <c r="E892">
        <v>2.898313105E-3</v>
      </c>
      <c r="F892">
        <v>0.1604228318</v>
      </c>
      <c r="G892">
        <v>-0.45263776179999998</v>
      </c>
      <c r="H892">
        <v>0.36011397839999998</v>
      </c>
      <c r="I892">
        <v>1.892248511</v>
      </c>
    </row>
    <row r="893" spans="1:9" x14ac:dyDescent="0.3">
      <c r="A893">
        <v>8.92</v>
      </c>
      <c r="B893">
        <v>0</v>
      </c>
      <c r="C893">
        <v>0</v>
      </c>
      <c r="D893">
        <v>-2.8700884430000002E-3</v>
      </c>
      <c r="E893">
        <v>-6.808713078E-4</v>
      </c>
      <c r="F893">
        <v>0.76110184189999996</v>
      </c>
      <c r="G893">
        <v>-1.1526378390000001</v>
      </c>
      <c r="H893">
        <v>-0.27242904899999998</v>
      </c>
      <c r="I893">
        <v>1.59564054</v>
      </c>
    </row>
    <row r="894" spans="1:9" x14ac:dyDescent="0.3">
      <c r="A894">
        <v>8.93</v>
      </c>
      <c r="B894">
        <v>0</v>
      </c>
      <c r="C894">
        <v>0</v>
      </c>
      <c r="D894">
        <v>-3.5028550770000002E-3</v>
      </c>
      <c r="E894">
        <v>-4.0269419550000001E-3</v>
      </c>
      <c r="F894">
        <v>1.461102009</v>
      </c>
      <c r="G894">
        <v>-0.63269877429999999</v>
      </c>
      <c r="H894">
        <v>0.48502531650000003</v>
      </c>
      <c r="I894">
        <v>9.3481905759999998E-2</v>
      </c>
    </row>
    <row r="895" spans="1:9" x14ac:dyDescent="0.3">
      <c r="A895">
        <v>8.94</v>
      </c>
      <c r="B895">
        <v>0</v>
      </c>
      <c r="C895">
        <v>0</v>
      </c>
      <c r="D895">
        <v>-3.8033407179999998E-3</v>
      </c>
      <c r="E895">
        <v>-3.1285807490000002E-3</v>
      </c>
      <c r="F895">
        <v>1.9373021130000001</v>
      </c>
      <c r="G895">
        <v>-3.2698772850000002E-2</v>
      </c>
      <c r="H895">
        <v>0.34510743620000001</v>
      </c>
      <c r="I895">
        <v>-0.60336685180000005</v>
      </c>
    </row>
    <row r="896" spans="1:9" x14ac:dyDescent="0.3">
      <c r="A896">
        <v>8.9499999999999993</v>
      </c>
      <c r="B896">
        <v>0</v>
      </c>
      <c r="C896">
        <v>0</v>
      </c>
      <c r="D896">
        <v>-2.9717665169999999E-3</v>
      </c>
      <c r="E896">
        <v>-1.747108996E-3</v>
      </c>
      <c r="F896">
        <v>1.983251452</v>
      </c>
      <c r="G896">
        <v>0.66730123760000004</v>
      </c>
      <c r="H896">
        <v>0.69461286069999995</v>
      </c>
      <c r="I896">
        <v>1.615807973E-2</v>
      </c>
    </row>
    <row r="897" spans="1:9" x14ac:dyDescent="0.3">
      <c r="A897">
        <v>8.9600000000000009</v>
      </c>
      <c r="B897">
        <v>0</v>
      </c>
      <c r="C897">
        <v>0</v>
      </c>
      <c r="D897">
        <v>-2.0887274299999999E-3</v>
      </c>
      <c r="E897">
        <v>8.0596655610000001E-4</v>
      </c>
      <c r="F897">
        <v>1.6434638500000001</v>
      </c>
      <c r="G897">
        <v>0.90375506880000001</v>
      </c>
      <c r="H897">
        <v>1.971188068</v>
      </c>
      <c r="I897">
        <v>0.33766901490000001</v>
      </c>
    </row>
    <row r="898" spans="1:9" x14ac:dyDescent="0.3">
      <c r="A898">
        <v>8.9700000000000006</v>
      </c>
      <c r="B898">
        <v>0</v>
      </c>
      <c r="C898">
        <v>0</v>
      </c>
      <c r="D898">
        <v>-1.495314762E-3</v>
      </c>
      <c r="E898">
        <v>4.1862949730000001E-3</v>
      </c>
      <c r="F898">
        <v>1.1136982440000001</v>
      </c>
      <c r="G898">
        <v>0.3037549853</v>
      </c>
      <c r="H898">
        <v>2.1202573779999998</v>
      </c>
      <c r="I898">
        <v>-2.4778170589999999</v>
      </c>
    </row>
    <row r="899" spans="1:9" x14ac:dyDescent="0.3">
      <c r="A899">
        <v>8.98</v>
      </c>
      <c r="B899">
        <v>0</v>
      </c>
      <c r="C899">
        <v>0</v>
      </c>
      <c r="D899">
        <v>-4.8274733130000003E-4</v>
      </c>
      <c r="E899">
        <v>2.0246580239999998E-3</v>
      </c>
      <c r="F899">
        <v>0.96191227440000004</v>
      </c>
      <c r="G899">
        <v>-0.39624500270000002</v>
      </c>
      <c r="H899">
        <v>0.94859176869999995</v>
      </c>
      <c r="I899">
        <v>0.34183007479999999</v>
      </c>
    </row>
    <row r="900" spans="1:9" x14ac:dyDescent="0.3">
      <c r="A900">
        <v>8.99</v>
      </c>
      <c r="B900">
        <v>0</v>
      </c>
      <c r="C900">
        <v>0</v>
      </c>
      <c r="D900">
        <v>8.6203776299999995E-4</v>
      </c>
      <c r="E900">
        <v>-1.2206882239999999E-3</v>
      </c>
      <c r="F900">
        <v>0.49388745429999997</v>
      </c>
      <c r="G900">
        <v>-1.0962450500000001</v>
      </c>
      <c r="H900">
        <v>-8.3974190059999995E-2</v>
      </c>
      <c r="I900">
        <v>1.535326481</v>
      </c>
    </row>
    <row r="901" spans="1:9" x14ac:dyDescent="0.3">
      <c r="A901">
        <v>9</v>
      </c>
      <c r="B901">
        <v>0</v>
      </c>
      <c r="C901">
        <v>0</v>
      </c>
      <c r="D901">
        <v>1.08070299E-3</v>
      </c>
      <c r="E901">
        <v>-4.6748146409999998E-3</v>
      </c>
      <c r="F901">
        <v>-0.2061125338</v>
      </c>
      <c r="G901">
        <v>-0.39624494310000002</v>
      </c>
      <c r="H901">
        <v>0.19219441709999999</v>
      </c>
      <c r="I901">
        <v>-0.95167243479999997</v>
      </c>
    </row>
    <row r="902" spans="1:9" x14ac:dyDescent="0.3">
      <c r="A902">
        <v>9.01</v>
      </c>
      <c r="B902">
        <v>0</v>
      </c>
      <c r="C902">
        <v>0</v>
      </c>
      <c r="D902">
        <v>2.208223566E-3</v>
      </c>
      <c r="E902">
        <v>-4.9710497259999997E-3</v>
      </c>
      <c r="F902">
        <v>-0.46993476150000002</v>
      </c>
      <c r="G902">
        <v>0.20375505090000001</v>
      </c>
      <c r="H902">
        <v>1.409665704</v>
      </c>
      <c r="I902">
        <v>-0.53884738679999999</v>
      </c>
    </row>
    <row r="903" spans="1:9" x14ac:dyDescent="0.3">
      <c r="A903">
        <v>9.02</v>
      </c>
      <c r="B903">
        <v>0</v>
      </c>
      <c r="C903">
        <v>0</v>
      </c>
      <c r="D903">
        <v>1.347780228E-3</v>
      </c>
      <c r="E903">
        <v>-2.8564855460000002E-3</v>
      </c>
      <c r="F903">
        <v>-0.7549732924</v>
      </c>
      <c r="G903">
        <v>0.90375512840000005</v>
      </c>
      <c r="H903">
        <v>1.295319796</v>
      </c>
      <c r="I903">
        <v>-0.33729884030000001</v>
      </c>
    </row>
    <row r="904" spans="1:9" x14ac:dyDescent="0.3">
      <c r="A904">
        <v>9.0299999999999994</v>
      </c>
      <c r="B904">
        <v>0</v>
      </c>
      <c r="C904">
        <v>0</v>
      </c>
      <c r="D904" s="1">
        <v>-2.275407314E-5</v>
      </c>
      <c r="E904">
        <v>1.0603442789999999E-3</v>
      </c>
      <c r="F904">
        <v>-0.72864782809999995</v>
      </c>
      <c r="G904">
        <v>1.603755236</v>
      </c>
      <c r="H904">
        <v>1.5001151559999999</v>
      </c>
      <c r="I904">
        <v>1.0223151450000001</v>
      </c>
    </row>
    <row r="905" spans="1:9" x14ac:dyDescent="0.3">
      <c r="A905">
        <v>9.0399999999999991</v>
      </c>
      <c r="B905">
        <v>0</v>
      </c>
      <c r="C905">
        <v>0</v>
      </c>
      <c r="D905">
        <v>-1.5513133259999999E-3</v>
      </c>
      <c r="E905">
        <v>2.595834434E-3</v>
      </c>
      <c r="F905">
        <v>-5.9684179720000001E-2</v>
      </c>
      <c r="G905">
        <v>1.019650817</v>
      </c>
      <c r="H905">
        <v>2.3756787780000002</v>
      </c>
      <c r="I905">
        <v>-0.78997540470000005</v>
      </c>
    </row>
    <row r="906" spans="1:9" x14ac:dyDescent="0.3">
      <c r="A906">
        <v>9.0500000000000007</v>
      </c>
      <c r="B906">
        <v>0</v>
      </c>
      <c r="C906">
        <v>0</v>
      </c>
      <c r="D906">
        <v>-1.004392281E-3</v>
      </c>
      <c r="E906">
        <v>2.1985843780000002E-3</v>
      </c>
      <c r="F906">
        <v>0.64031583069999998</v>
      </c>
      <c r="G906">
        <v>0.31965070960000003</v>
      </c>
      <c r="H906">
        <v>3.6022379400000002</v>
      </c>
      <c r="I906">
        <v>2.4905326369999998</v>
      </c>
    </row>
    <row r="907" spans="1:9" x14ac:dyDescent="0.3">
      <c r="A907">
        <v>9.06</v>
      </c>
      <c r="B907">
        <v>0</v>
      </c>
      <c r="C907">
        <v>0</v>
      </c>
      <c r="D907">
        <v>-2.348816022E-3</v>
      </c>
      <c r="E907">
        <v>1.027211547E-4</v>
      </c>
      <c r="F907">
        <v>0.80424678329999999</v>
      </c>
      <c r="G907">
        <v>-0.3803492785</v>
      </c>
      <c r="H907">
        <v>1.5188375709999999</v>
      </c>
      <c r="I907">
        <v>0.52561062569999994</v>
      </c>
    </row>
    <row r="908" spans="1:9" x14ac:dyDescent="0.3">
      <c r="A908">
        <v>9.07</v>
      </c>
      <c r="B908">
        <v>0</v>
      </c>
      <c r="C908">
        <v>0</v>
      </c>
      <c r="D908">
        <v>-2.4042502050000002E-3</v>
      </c>
      <c r="E908">
        <v>-1.555927098E-3</v>
      </c>
      <c r="F908">
        <v>1.278198242</v>
      </c>
      <c r="G908">
        <v>-0.1426779628</v>
      </c>
      <c r="H908">
        <v>3.2739429470000001</v>
      </c>
      <c r="I908">
        <v>0.99506050349999997</v>
      </c>
    </row>
    <row r="909" spans="1:9" x14ac:dyDescent="0.3">
      <c r="A909">
        <v>9.08</v>
      </c>
      <c r="B909">
        <v>0</v>
      </c>
      <c r="C909">
        <v>0</v>
      </c>
      <c r="D909">
        <v>-2.3066904400000001E-3</v>
      </c>
      <c r="E909">
        <v>-4.2872503399999998E-3</v>
      </c>
      <c r="F909">
        <v>1.497774124</v>
      </c>
      <c r="G909">
        <v>0.55732202529999997</v>
      </c>
      <c r="H909">
        <v>1.6071130039999999</v>
      </c>
      <c r="I909">
        <v>1.186770916</v>
      </c>
    </row>
    <row r="910" spans="1:9" x14ac:dyDescent="0.3">
      <c r="A910">
        <v>9.09</v>
      </c>
      <c r="B910">
        <v>0</v>
      </c>
      <c r="C910">
        <v>0</v>
      </c>
      <c r="D910">
        <v>-1.4708992089999999E-3</v>
      </c>
      <c r="E910">
        <v>-2.669066191E-3</v>
      </c>
      <c r="F910">
        <v>1.1272721290000001</v>
      </c>
      <c r="G910">
        <v>1.1573221680000001</v>
      </c>
      <c r="H910">
        <v>0.92582303290000001</v>
      </c>
      <c r="I910">
        <v>5.9261145590000002</v>
      </c>
    </row>
    <row r="911" spans="1:9" x14ac:dyDescent="0.3">
      <c r="A911">
        <v>9.1</v>
      </c>
      <c r="B911">
        <v>0</v>
      </c>
      <c r="C911">
        <v>0</v>
      </c>
      <c r="D911">
        <v>-1.375677064E-3</v>
      </c>
      <c r="E911">
        <v>3.9602816099999999E-4</v>
      </c>
      <c r="F911">
        <v>0.98020547629999999</v>
      </c>
      <c r="G911">
        <v>1.757322311</v>
      </c>
      <c r="H911">
        <v>1.668550014</v>
      </c>
      <c r="I911">
        <v>3.4104602339999999</v>
      </c>
    </row>
    <row r="912" spans="1:9" x14ac:dyDescent="0.3">
      <c r="A912">
        <v>9.11</v>
      </c>
      <c r="B912">
        <v>0</v>
      </c>
      <c r="C912">
        <v>0</v>
      </c>
      <c r="D912">
        <v>-1.642806455E-3</v>
      </c>
      <c r="E912">
        <v>3.7752911449999999E-3</v>
      </c>
      <c r="F912">
        <v>0.79979467390000003</v>
      </c>
      <c r="G912">
        <v>1.0573221450000001</v>
      </c>
      <c r="H912">
        <v>3.1078443529999999</v>
      </c>
      <c r="I912">
        <v>3.278059721</v>
      </c>
    </row>
    <row r="913" spans="1:9" x14ac:dyDescent="0.3">
      <c r="A913">
        <v>9.1199999999999992</v>
      </c>
      <c r="B913">
        <v>0</v>
      </c>
      <c r="C913">
        <v>0</v>
      </c>
      <c r="D913">
        <v>-1.771846786E-3</v>
      </c>
      <c r="E913">
        <v>2.153806388E-3</v>
      </c>
      <c r="F913">
        <v>0.93840885159999998</v>
      </c>
      <c r="G913">
        <v>0.3573220372</v>
      </c>
      <c r="H913">
        <v>5.0710911750000003</v>
      </c>
      <c r="I913">
        <v>3.744212627</v>
      </c>
    </row>
    <row r="914" spans="1:9" x14ac:dyDescent="0.3">
      <c r="A914">
        <v>9.1300000000000008</v>
      </c>
      <c r="B914">
        <v>0</v>
      </c>
      <c r="C914">
        <v>0</v>
      </c>
      <c r="D914">
        <v>-6.302502006E-4</v>
      </c>
      <c r="E914">
        <v>2.200730145E-3</v>
      </c>
      <c r="F914">
        <v>0.9953161478</v>
      </c>
      <c r="G914">
        <v>-0.24267795680000001</v>
      </c>
      <c r="H914">
        <v>1.914351344</v>
      </c>
      <c r="I914">
        <v>2.6081988809999999</v>
      </c>
    </row>
    <row r="915" spans="1:9" x14ac:dyDescent="0.3">
      <c r="A915">
        <v>9.14</v>
      </c>
      <c r="B915">
        <v>0</v>
      </c>
      <c r="C915">
        <v>0</v>
      </c>
      <c r="D915">
        <v>1.6813650729999999E-3</v>
      </c>
      <c r="E915">
        <v>-1.36436522E-3</v>
      </c>
      <c r="F915">
        <v>0.5596735477</v>
      </c>
      <c r="G915">
        <v>-0.5941783786</v>
      </c>
      <c r="H915">
        <v>8.1999450919999994E-2</v>
      </c>
      <c r="I915">
        <v>2.4243397710000001</v>
      </c>
    </row>
    <row r="916" spans="1:9" x14ac:dyDescent="0.3">
      <c r="A916">
        <v>9.15</v>
      </c>
      <c r="B916">
        <v>0</v>
      </c>
      <c r="C916">
        <v>0</v>
      </c>
      <c r="D916">
        <v>2.632467076E-3</v>
      </c>
      <c r="E916">
        <v>-3.2308474179999999E-3</v>
      </c>
      <c r="F916">
        <v>-4.032643139E-2</v>
      </c>
      <c r="G916">
        <v>6.4175710080000004E-2</v>
      </c>
      <c r="H916">
        <v>-0.73628842829999996</v>
      </c>
      <c r="I916">
        <v>1.5073096749999999</v>
      </c>
    </row>
    <row r="917" spans="1:9" x14ac:dyDescent="0.3">
      <c r="A917">
        <v>9.16</v>
      </c>
      <c r="B917">
        <v>0</v>
      </c>
      <c r="C917">
        <v>0</v>
      </c>
      <c r="D917">
        <v>2.4972688410000001E-3</v>
      </c>
      <c r="E917">
        <v>-4.1454061869999996E-3</v>
      </c>
      <c r="F917">
        <v>-0.74032646420000003</v>
      </c>
      <c r="G917">
        <v>0.66417574879999997</v>
      </c>
      <c r="H917">
        <v>-2.6128203870000002</v>
      </c>
      <c r="I917">
        <v>-1.006115694E-2</v>
      </c>
    </row>
    <row r="918" spans="1:9" x14ac:dyDescent="0.3">
      <c r="A918">
        <v>9.17</v>
      </c>
      <c r="B918">
        <v>0</v>
      </c>
      <c r="C918">
        <v>0</v>
      </c>
      <c r="D918">
        <v>1.138245687E-3</v>
      </c>
      <c r="E918">
        <v>-2.2377297280000001E-3</v>
      </c>
      <c r="F918">
        <v>-1.0536657570000001</v>
      </c>
      <c r="G918">
        <v>1.364175916</v>
      </c>
      <c r="H918">
        <v>-3.2287993429999999</v>
      </c>
      <c r="I918">
        <v>1.3937927480000001</v>
      </c>
    </row>
    <row r="919" spans="1:9" x14ac:dyDescent="0.3">
      <c r="A919">
        <v>9.18</v>
      </c>
      <c r="B919">
        <v>0</v>
      </c>
      <c r="C919">
        <v>0</v>
      </c>
      <c r="D919">
        <v>-6.9922767580000002E-4</v>
      </c>
      <c r="E919">
        <v>2.3714452979999999E-4</v>
      </c>
      <c r="F919">
        <v>-0.4389130175</v>
      </c>
      <c r="G919">
        <v>1.6611957550000001</v>
      </c>
      <c r="H919">
        <v>-0.1141221598</v>
      </c>
      <c r="I919">
        <v>0.68813765049999998</v>
      </c>
    </row>
    <row r="920" spans="1:9" x14ac:dyDescent="0.3">
      <c r="A920">
        <v>9.19</v>
      </c>
      <c r="B920">
        <v>0</v>
      </c>
      <c r="C920">
        <v>0</v>
      </c>
      <c r="D920">
        <v>-2.4144090709999999E-3</v>
      </c>
      <c r="E920">
        <v>2.1779462699999998E-3</v>
      </c>
      <c r="F920">
        <v>0.26108697060000002</v>
      </c>
      <c r="G920">
        <v>0.96119558810000005</v>
      </c>
      <c r="H920">
        <v>1.185654521</v>
      </c>
      <c r="I920">
        <v>-0.68076086039999995</v>
      </c>
    </row>
    <row r="921" spans="1:9" x14ac:dyDescent="0.3">
      <c r="A921">
        <v>9.1999999999999993</v>
      </c>
      <c r="B921">
        <v>0</v>
      </c>
      <c r="C921">
        <v>0</v>
      </c>
      <c r="D921">
        <v>-3.6953296509999998E-3</v>
      </c>
      <c r="E921">
        <v>7.0204585790000005E-4</v>
      </c>
      <c r="F921">
        <v>1.4610871080000001</v>
      </c>
      <c r="G921">
        <v>-0.23880448939999999</v>
      </c>
      <c r="H921">
        <v>0.39500412340000002</v>
      </c>
      <c r="I921">
        <v>2.512481213</v>
      </c>
    </row>
    <row r="922" spans="1:9" x14ac:dyDescent="0.3">
      <c r="A922">
        <v>9.2100000000000009</v>
      </c>
      <c r="B922">
        <v>0</v>
      </c>
      <c r="C922">
        <v>0</v>
      </c>
      <c r="D922">
        <v>-4.3479017910000002E-3</v>
      </c>
      <c r="E922">
        <v>-3.0085220930000001E-3</v>
      </c>
      <c r="F922">
        <v>2.1149833199999999</v>
      </c>
      <c r="G922">
        <v>0.1530340016</v>
      </c>
      <c r="H922">
        <v>-0.38070061799999999</v>
      </c>
      <c r="I922">
        <v>-0.75756001470000001</v>
      </c>
    </row>
    <row r="923" spans="1:9" x14ac:dyDescent="0.3">
      <c r="A923">
        <v>9.2200000000000006</v>
      </c>
      <c r="B923">
        <v>0</v>
      </c>
      <c r="C923">
        <v>0</v>
      </c>
      <c r="D923">
        <v>-3.6953203380000002E-3</v>
      </c>
      <c r="E923">
        <v>-3.603078425E-3</v>
      </c>
      <c r="F923">
        <v>2.2170071600000001</v>
      </c>
      <c r="G923">
        <v>0.85303407909999995</v>
      </c>
      <c r="H923">
        <v>0.4234393239</v>
      </c>
      <c r="I923">
        <v>2.3523197169999999</v>
      </c>
    </row>
    <row r="924" spans="1:9" x14ac:dyDescent="0.3">
      <c r="A924">
        <v>9.23</v>
      </c>
      <c r="B924">
        <v>0</v>
      </c>
      <c r="C924">
        <v>0</v>
      </c>
      <c r="D924">
        <v>-6.8533793090000004E-4</v>
      </c>
      <c r="E924">
        <v>-9.3550980090000002E-4</v>
      </c>
      <c r="F924">
        <v>1.551148057</v>
      </c>
      <c r="G924">
        <v>1.753034234</v>
      </c>
      <c r="H924">
        <v>0.33429336549999999</v>
      </c>
      <c r="I924">
        <v>0.7667613029</v>
      </c>
    </row>
    <row r="925" spans="1:9" x14ac:dyDescent="0.3">
      <c r="A925">
        <v>9.24</v>
      </c>
      <c r="B925">
        <v>0</v>
      </c>
      <c r="C925">
        <v>0</v>
      </c>
      <c r="D925">
        <v>7.9875625669999998E-4</v>
      </c>
      <c r="E925">
        <v>1.7869398E-3</v>
      </c>
      <c r="F925">
        <v>0.95114791389999997</v>
      </c>
      <c r="G925">
        <v>1.053034067</v>
      </c>
      <c r="H925">
        <v>0.94219762090000003</v>
      </c>
      <c r="I925">
        <v>1.75455308</v>
      </c>
    </row>
    <row r="926" spans="1:9" x14ac:dyDescent="0.3">
      <c r="A926">
        <v>9.25</v>
      </c>
      <c r="B926">
        <v>0</v>
      </c>
      <c r="C926">
        <v>0</v>
      </c>
      <c r="D926">
        <v>1.93763338E-3</v>
      </c>
      <c r="E926">
        <v>2.4544820189999999E-3</v>
      </c>
      <c r="F926">
        <v>-0.44885215160000003</v>
      </c>
      <c r="G926">
        <v>-0.24696603419999999</v>
      </c>
      <c r="H926">
        <v>-8.2213819029999996E-2</v>
      </c>
      <c r="I926">
        <v>3.3274331090000002</v>
      </c>
    </row>
    <row r="927" spans="1:9" x14ac:dyDescent="0.3">
      <c r="A927">
        <v>9.26</v>
      </c>
      <c r="B927">
        <v>0</v>
      </c>
      <c r="C927">
        <v>0</v>
      </c>
      <c r="D927">
        <v>1.3517420740000001E-3</v>
      </c>
      <c r="E927">
        <v>1.236945391E-4</v>
      </c>
      <c r="F927">
        <v>-0.82526493069999995</v>
      </c>
      <c r="G927">
        <v>-0.81297433379999995</v>
      </c>
      <c r="H927">
        <v>1.2886188030000001</v>
      </c>
      <c r="I927">
        <v>3.5467255120000001</v>
      </c>
    </row>
    <row r="928" spans="1:9" x14ac:dyDescent="0.3">
      <c r="A928">
        <v>9.27</v>
      </c>
      <c r="B928">
        <v>0</v>
      </c>
      <c r="C928">
        <v>0</v>
      </c>
      <c r="D928">
        <v>1.5357583759999999E-3</v>
      </c>
      <c r="E928">
        <v>-1.6142502429999999E-3</v>
      </c>
      <c r="F928">
        <v>-0.51170474290000001</v>
      </c>
      <c r="G928">
        <v>-0.25032851099999998</v>
      </c>
      <c r="H928">
        <v>-0.99308168890000004</v>
      </c>
      <c r="I928">
        <v>2.2600030900000001</v>
      </c>
    </row>
    <row r="929" spans="1:9" x14ac:dyDescent="0.3">
      <c r="A929">
        <v>9.2799999999999994</v>
      </c>
      <c r="B929">
        <v>0</v>
      </c>
      <c r="C929">
        <v>0</v>
      </c>
      <c r="D929">
        <v>1.803750172E-3</v>
      </c>
      <c r="E929">
        <v>-2.7767345309999999E-3</v>
      </c>
      <c r="F929">
        <v>-0.39635646340000003</v>
      </c>
      <c r="G929">
        <v>0.44967147709999999</v>
      </c>
      <c r="H929">
        <v>0.86732405420000003</v>
      </c>
      <c r="I929">
        <v>2.8514676090000002</v>
      </c>
    </row>
    <row r="930" spans="1:9" x14ac:dyDescent="0.3">
      <c r="A930">
        <v>9.2899999999999991</v>
      </c>
      <c r="B930">
        <v>0</v>
      </c>
      <c r="C930">
        <v>0</v>
      </c>
      <c r="D930">
        <v>1.8681380899999999E-3</v>
      </c>
      <c r="E930">
        <v>-4.3421238660000002E-4</v>
      </c>
      <c r="F930">
        <v>-0.80430507659999995</v>
      </c>
      <c r="G930">
        <v>1.1496715550000001</v>
      </c>
      <c r="H930">
        <v>0.64821815490000001</v>
      </c>
      <c r="I930">
        <v>1.8710511919999999</v>
      </c>
    </row>
    <row r="931" spans="1:9" x14ac:dyDescent="0.3">
      <c r="A931">
        <v>9.3000000000000007</v>
      </c>
      <c r="B931">
        <v>0</v>
      </c>
      <c r="C931">
        <v>0</v>
      </c>
      <c r="D931">
        <v>3.3932272339999999E-3</v>
      </c>
      <c r="E931">
        <v>8.5517019029999997E-4</v>
      </c>
      <c r="F931">
        <v>-0.74696147440000005</v>
      </c>
      <c r="G931">
        <v>0.97048163409999999</v>
      </c>
      <c r="H931">
        <v>2.0508000850000001</v>
      </c>
      <c r="I931">
        <v>0.58446311949999996</v>
      </c>
    </row>
    <row r="932" spans="1:9" x14ac:dyDescent="0.3">
      <c r="A932">
        <v>9.31</v>
      </c>
      <c r="B932">
        <v>0</v>
      </c>
      <c r="C932">
        <v>0</v>
      </c>
      <c r="D932">
        <v>3.6215540019999999E-3</v>
      </c>
      <c r="E932">
        <v>2.2435709829999998E-3</v>
      </c>
      <c r="F932">
        <v>-1.22657609</v>
      </c>
      <c r="G932">
        <v>0.27048155670000001</v>
      </c>
      <c r="H932">
        <v>1.2453634739999999</v>
      </c>
      <c r="I932">
        <v>0.64417678119999999</v>
      </c>
    </row>
    <row r="933" spans="1:9" x14ac:dyDescent="0.3">
      <c r="A933">
        <v>9.32</v>
      </c>
      <c r="B933">
        <v>0</v>
      </c>
      <c r="C933">
        <v>0</v>
      </c>
      <c r="D933">
        <v>2.128073946E-3</v>
      </c>
      <c r="E933">
        <v>3.562867641E-4</v>
      </c>
      <c r="F933">
        <v>-1.769926071</v>
      </c>
      <c r="G933">
        <v>-0.42951843140000001</v>
      </c>
      <c r="H933">
        <v>1.445577264</v>
      </c>
      <c r="I933">
        <v>1.0411788230000001</v>
      </c>
    </row>
    <row r="934" spans="1:9" x14ac:dyDescent="0.3">
      <c r="A934">
        <v>9.33</v>
      </c>
      <c r="B934">
        <v>0</v>
      </c>
      <c r="C934">
        <v>0</v>
      </c>
      <c r="D934">
        <v>8.425395936E-4</v>
      </c>
      <c r="E934">
        <v>-1.7946958540000001E-4</v>
      </c>
      <c r="F934">
        <v>-1.2759716510000001</v>
      </c>
      <c r="G934">
        <v>-0.33864861730000001</v>
      </c>
      <c r="H934">
        <v>-0.59621495010000003</v>
      </c>
      <c r="I934">
        <v>0.70873332020000002</v>
      </c>
    </row>
    <row r="935" spans="1:9" x14ac:dyDescent="0.3">
      <c r="A935">
        <v>9.34</v>
      </c>
      <c r="B935">
        <v>0</v>
      </c>
      <c r="C935">
        <v>0</v>
      </c>
      <c r="D935">
        <v>-3.4007150680000001E-3</v>
      </c>
      <c r="E935">
        <v>-2.6966631410000001E-3</v>
      </c>
      <c r="F935">
        <v>-7.5971506539999997E-2</v>
      </c>
      <c r="G935">
        <v>0.65594792369999999</v>
      </c>
      <c r="H935">
        <v>2.6210527419999998</v>
      </c>
      <c r="I935">
        <v>2.7925374509999998</v>
      </c>
    </row>
    <row r="936" spans="1:9" x14ac:dyDescent="0.3">
      <c r="A936">
        <v>9.35</v>
      </c>
      <c r="B936">
        <v>0</v>
      </c>
      <c r="C936">
        <v>0</v>
      </c>
      <c r="D936">
        <v>-3.1796153630000001E-3</v>
      </c>
      <c r="E936">
        <v>-8.6170434950000004E-4</v>
      </c>
      <c r="F936">
        <v>0.52402848010000003</v>
      </c>
      <c r="G936">
        <v>1.2931520940000001</v>
      </c>
      <c r="H936">
        <v>1.8301233050000001</v>
      </c>
      <c r="I936">
        <v>0.24553191660000001</v>
      </c>
    </row>
    <row r="937" spans="1:9" x14ac:dyDescent="0.3">
      <c r="A937">
        <v>9.36</v>
      </c>
      <c r="B937">
        <v>0</v>
      </c>
      <c r="C937">
        <v>0</v>
      </c>
      <c r="D937">
        <v>-1.9234623759999999E-3</v>
      </c>
      <c r="E937">
        <v>3.0849874020000002E-4</v>
      </c>
      <c r="F937">
        <v>1.2240285870000001</v>
      </c>
      <c r="G937">
        <v>1.1583825350000001</v>
      </c>
      <c r="H937">
        <v>1.4949898720000001</v>
      </c>
      <c r="I937">
        <v>-1.2227135899999999</v>
      </c>
    </row>
    <row r="938" spans="1:9" x14ac:dyDescent="0.3">
      <c r="A938">
        <v>9.3699999999999992</v>
      </c>
      <c r="B938">
        <v>0</v>
      </c>
      <c r="C938">
        <v>0</v>
      </c>
      <c r="D938" s="1">
        <v>2.777390182E-5</v>
      </c>
      <c r="E938">
        <v>3.2051727179999998E-3</v>
      </c>
      <c r="F938">
        <v>1.2056970600000001</v>
      </c>
      <c r="G938">
        <v>0.45838239790000002</v>
      </c>
      <c r="H938">
        <v>1.5611511469999999</v>
      </c>
      <c r="I938">
        <v>0.4749643207</v>
      </c>
    </row>
    <row r="939" spans="1:9" x14ac:dyDescent="0.3">
      <c r="A939">
        <v>9.3800000000000008</v>
      </c>
      <c r="B939">
        <v>0</v>
      </c>
      <c r="C939">
        <v>0</v>
      </c>
      <c r="D939">
        <v>2.425719053E-3</v>
      </c>
      <c r="E939">
        <v>3.7661418319999999E-3</v>
      </c>
      <c r="F939">
        <v>0.60569691660000002</v>
      </c>
      <c r="G939">
        <v>-0.14161759609999999</v>
      </c>
      <c r="H939">
        <v>-0.1135054976</v>
      </c>
      <c r="I939">
        <v>0.2689883709</v>
      </c>
    </row>
    <row r="940" spans="1:9" x14ac:dyDescent="0.3">
      <c r="A940">
        <v>9.39</v>
      </c>
      <c r="B940">
        <v>0.17453289029999999</v>
      </c>
      <c r="C940">
        <v>0</v>
      </c>
      <c r="D940">
        <v>3.3656563610000001E-3</v>
      </c>
      <c r="E940">
        <v>-1.1289864780000001E-4</v>
      </c>
      <c r="F940">
        <v>-0.49430307750000002</v>
      </c>
      <c r="G940">
        <v>-1.2416176800000001</v>
      </c>
      <c r="H940">
        <v>2.164585829</v>
      </c>
      <c r="I940">
        <v>-0.62017571930000004</v>
      </c>
    </row>
    <row r="941" spans="1:9" x14ac:dyDescent="0.3">
      <c r="A941">
        <v>9.4</v>
      </c>
      <c r="B941">
        <v>0.17453289029999999</v>
      </c>
      <c r="C941">
        <v>0</v>
      </c>
      <c r="D941">
        <v>1.238001511E-3</v>
      </c>
      <c r="E941">
        <v>-2.3207291960000002E-3</v>
      </c>
      <c r="F941">
        <v>0.40569689869999997</v>
      </c>
      <c r="G941">
        <v>-0.52973246569999999</v>
      </c>
      <c r="H941">
        <v>-1.6731173989999999</v>
      </c>
      <c r="I941">
        <v>0.1376670301</v>
      </c>
    </row>
    <row r="942" spans="1:9" x14ac:dyDescent="0.3">
      <c r="A942">
        <v>9.41</v>
      </c>
      <c r="B942">
        <v>0.17453289029999999</v>
      </c>
      <c r="C942">
        <v>0</v>
      </c>
      <c r="D942">
        <v>-3.584288061E-4</v>
      </c>
      <c r="E942">
        <v>-2.3349002000000001E-3</v>
      </c>
      <c r="F942">
        <v>1.105697036</v>
      </c>
      <c r="G942">
        <v>0.1702675223</v>
      </c>
      <c r="H942">
        <v>-0.52940905090000001</v>
      </c>
      <c r="I942">
        <v>1.8746163849999999</v>
      </c>
    </row>
    <row r="943" spans="1:9" x14ac:dyDescent="0.3">
      <c r="A943">
        <v>9.42</v>
      </c>
      <c r="B943">
        <v>0.17453289029999999</v>
      </c>
      <c r="C943">
        <v>0</v>
      </c>
      <c r="D943">
        <v>-2.845581621E-4</v>
      </c>
      <c r="E943">
        <v>2.0105615260000002E-3</v>
      </c>
      <c r="F943">
        <v>2.2056970599999999</v>
      </c>
      <c r="G943">
        <v>0.8586682081</v>
      </c>
      <c r="H943">
        <v>-1.248023629</v>
      </c>
      <c r="I943">
        <v>0.95509928460000004</v>
      </c>
    </row>
    <row r="944" spans="1:9" x14ac:dyDescent="0.3">
      <c r="A944">
        <v>9.43</v>
      </c>
      <c r="B944">
        <v>0.17453289029999999</v>
      </c>
      <c r="C944">
        <v>0</v>
      </c>
      <c r="D944">
        <v>-8.3681382240000004E-4</v>
      </c>
      <c r="E944">
        <v>3.6281719799999999E-3</v>
      </c>
      <c r="F944">
        <v>2.9056963919999999</v>
      </c>
      <c r="G944">
        <v>0.15866816040000001</v>
      </c>
      <c r="H944">
        <v>-1.0602862829999999</v>
      </c>
      <c r="I944">
        <v>0.59824281930000001</v>
      </c>
    </row>
    <row r="945" spans="1:9" x14ac:dyDescent="0.3">
      <c r="A945">
        <v>9.44</v>
      </c>
      <c r="B945">
        <v>0.17453289029999999</v>
      </c>
      <c r="C945">
        <v>0</v>
      </c>
      <c r="D945" s="1">
        <v>-5.8766454459999997E-6</v>
      </c>
      <c r="E945">
        <v>3.54848057E-3</v>
      </c>
      <c r="F945">
        <v>3.6056957239999998</v>
      </c>
      <c r="G945">
        <v>-0.4413318336</v>
      </c>
      <c r="H945">
        <v>0.86707550290000002</v>
      </c>
      <c r="I945">
        <v>0.89069712160000003</v>
      </c>
    </row>
    <row r="946" spans="1:9" x14ac:dyDescent="0.3">
      <c r="A946">
        <v>9.4499999999999993</v>
      </c>
      <c r="B946">
        <v>0.17453289029999999</v>
      </c>
      <c r="C946">
        <v>0</v>
      </c>
      <c r="D946">
        <v>-3.6341138179999999E-4</v>
      </c>
      <c r="E946">
        <v>1.615531743E-3</v>
      </c>
      <c r="F946">
        <v>4.3056950570000003</v>
      </c>
      <c r="G946">
        <v>-1.141331911</v>
      </c>
      <c r="H946">
        <v>-0.54700011010000005</v>
      </c>
      <c r="I946">
        <v>2.9482772349999999</v>
      </c>
    </row>
    <row r="947" spans="1:9" x14ac:dyDescent="0.3">
      <c r="A947">
        <v>9.4600000000000009</v>
      </c>
      <c r="B947">
        <v>0.17453289029999999</v>
      </c>
      <c r="C947">
        <v>0</v>
      </c>
      <c r="D947">
        <v>-1.125080511E-3</v>
      </c>
      <c r="E947">
        <v>-1.164659858E-3</v>
      </c>
      <c r="F947">
        <v>4.9056944849999997</v>
      </c>
      <c r="G947">
        <v>-0.85500776769999998</v>
      </c>
      <c r="H947">
        <v>-1.5648165940000001</v>
      </c>
      <c r="I947">
        <v>2.9946281909999999</v>
      </c>
    </row>
    <row r="948" spans="1:9" x14ac:dyDescent="0.3">
      <c r="A948">
        <v>9.4700000000000006</v>
      </c>
      <c r="B948">
        <v>0.17453289029999999</v>
      </c>
      <c r="C948">
        <v>0</v>
      </c>
      <c r="D948">
        <v>-1.140359789E-3</v>
      </c>
      <c r="E948">
        <v>-1.803025603E-3</v>
      </c>
      <c r="F948">
        <v>5.6056938169999997</v>
      </c>
      <c r="G948">
        <v>-0.15500771999999999</v>
      </c>
      <c r="H948">
        <v>-0.67997759579999995</v>
      </c>
      <c r="I948">
        <v>3.7237582210000002</v>
      </c>
    </row>
    <row r="949" spans="1:9" x14ac:dyDescent="0.3">
      <c r="A949">
        <v>9.48</v>
      </c>
      <c r="B949">
        <v>0.17453289029999999</v>
      </c>
      <c r="C949">
        <v>0</v>
      </c>
      <c r="D949">
        <v>-8.4616988900000005E-4</v>
      </c>
      <c r="E949">
        <v>-4.7758966679999998E-4</v>
      </c>
      <c r="F949">
        <v>6.4056930540000003</v>
      </c>
      <c r="G949">
        <v>0.54499226810000001</v>
      </c>
      <c r="H949">
        <v>2.3275196550000001</v>
      </c>
      <c r="I949">
        <v>2.6406879430000001</v>
      </c>
    </row>
    <row r="950" spans="1:9" x14ac:dyDescent="0.3">
      <c r="A950">
        <v>9.49</v>
      </c>
      <c r="B950">
        <v>0.17453289029999999</v>
      </c>
      <c r="C950">
        <v>0</v>
      </c>
      <c r="D950">
        <v>-2.2166408600000001E-4</v>
      </c>
      <c r="E950">
        <v>5.8839470150000002E-4</v>
      </c>
      <c r="F950">
        <v>7.0056924819999997</v>
      </c>
      <c r="G950">
        <v>0.64499229189999996</v>
      </c>
      <c r="H950">
        <v>2.2121524809999999</v>
      </c>
      <c r="I950">
        <v>0.26188477869999999</v>
      </c>
    </row>
    <row r="951" spans="1:9" x14ac:dyDescent="0.3">
      <c r="A951">
        <v>9.5</v>
      </c>
      <c r="B951">
        <v>0.17453289029999999</v>
      </c>
      <c r="C951">
        <v>0</v>
      </c>
      <c r="D951">
        <v>2.6466641580000002E-3</v>
      </c>
      <c r="E951">
        <v>2.3358240719999999E-3</v>
      </c>
      <c r="F951">
        <v>7.7056918139999997</v>
      </c>
      <c r="G951">
        <v>4.4992290439999999E-2</v>
      </c>
      <c r="H951">
        <v>1.5543704030000001</v>
      </c>
      <c r="I951">
        <v>-0.2218745053</v>
      </c>
    </row>
    <row r="952" spans="1:9" x14ac:dyDescent="0.3">
      <c r="A952">
        <v>9.51</v>
      </c>
      <c r="B952">
        <v>0.17453289029999999</v>
      </c>
      <c r="C952">
        <v>0</v>
      </c>
      <c r="D952">
        <v>6.3094329089999996E-3</v>
      </c>
      <c r="E952">
        <v>6.8124383690000003E-4</v>
      </c>
      <c r="F952">
        <v>8.4056930540000003</v>
      </c>
      <c r="G952">
        <v>-0.75500774380000002</v>
      </c>
      <c r="H952">
        <v>2.5609760279999998</v>
      </c>
      <c r="I952">
        <v>-0.141197294</v>
      </c>
    </row>
    <row r="953" spans="1:9" x14ac:dyDescent="0.3">
      <c r="A953">
        <v>9.52</v>
      </c>
      <c r="B953">
        <v>0.17453289029999999</v>
      </c>
      <c r="C953">
        <v>0</v>
      </c>
      <c r="D953">
        <v>7.1699293330000002E-3</v>
      </c>
      <c r="E953">
        <v>-1.641489565E-3</v>
      </c>
      <c r="F953">
        <v>9.1056957240000003</v>
      </c>
      <c r="G953">
        <v>-0.50064384939999995</v>
      </c>
      <c r="H953">
        <v>3.9965453150000001</v>
      </c>
      <c r="I953">
        <v>0.60450595620000003</v>
      </c>
    </row>
    <row r="954" spans="1:9" x14ac:dyDescent="0.3">
      <c r="A954">
        <v>9.5299999999999994</v>
      </c>
      <c r="B954">
        <v>0.17453289029999999</v>
      </c>
      <c r="C954">
        <v>0</v>
      </c>
      <c r="D954">
        <v>7.9777594659999999E-3</v>
      </c>
      <c r="E954">
        <v>-2.9581412669999999E-3</v>
      </c>
      <c r="F954">
        <v>9.8056983950000003</v>
      </c>
      <c r="G954">
        <v>0.19935613869999999</v>
      </c>
      <c r="H954">
        <v>5.7876558300000003</v>
      </c>
      <c r="I954">
        <v>-0.917252183</v>
      </c>
    </row>
    <row r="955" spans="1:9" x14ac:dyDescent="0.3">
      <c r="A955">
        <v>9.5399999999999991</v>
      </c>
      <c r="B955">
        <v>0.17453289029999999</v>
      </c>
      <c r="C955">
        <v>0</v>
      </c>
      <c r="D955">
        <v>9.1450046750000003E-3</v>
      </c>
      <c r="E955">
        <v>-4.2060911659999997E-3</v>
      </c>
      <c r="F955">
        <v>10.405700680000001</v>
      </c>
      <c r="G955">
        <v>0.79935616249999997</v>
      </c>
      <c r="H955">
        <v>8.6349000930000006</v>
      </c>
      <c r="I955">
        <v>0.29361864920000003</v>
      </c>
    </row>
    <row r="956" spans="1:9" x14ac:dyDescent="0.3">
      <c r="A956">
        <v>9.5500000000000007</v>
      </c>
      <c r="B956">
        <v>0.17453289029999999</v>
      </c>
      <c r="C956">
        <v>0</v>
      </c>
      <c r="D956">
        <v>7.9621169719999996E-3</v>
      </c>
      <c r="E956">
        <v>-4.8054978250000003E-3</v>
      </c>
      <c r="F956">
        <v>11.105703350000001</v>
      </c>
      <c r="G956">
        <v>1.5993562939999999</v>
      </c>
      <c r="H956">
        <v>9.1373567579999992</v>
      </c>
      <c r="I956">
        <v>-0.82762509579999999</v>
      </c>
    </row>
    <row r="957" spans="1:9" x14ac:dyDescent="0.3">
      <c r="A957">
        <v>9.56</v>
      </c>
      <c r="B957">
        <v>0.17453289029999999</v>
      </c>
      <c r="C957">
        <v>0</v>
      </c>
      <c r="D957">
        <v>7.5772814450000003E-3</v>
      </c>
      <c r="E957">
        <v>-2.5653317570000001E-3</v>
      </c>
      <c r="F957">
        <v>11.805706020000001</v>
      </c>
      <c r="G957">
        <v>2.2223782540000001</v>
      </c>
      <c r="H957">
        <v>8.3587551120000008</v>
      </c>
      <c r="I957">
        <v>2.144133568</v>
      </c>
    </row>
    <row r="958" spans="1:9" x14ac:dyDescent="0.3">
      <c r="A958">
        <v>9.57</v>
      </c>
      <c r="B958">
        <v>0.17453289029999999</v>
      </c>
      <c r="C958">
        <v>0</v>
      </c>
      <c r="D958">
        <v>8.2789193839999994E-3</v>
      </c>
      <c r="E958">
        <v>1.7507597800000001E-3</v>
      </c>
      <c r="F958">
        <v>13.0057106</v>
      </c>
      <c r="G958">
        <v>1.422378302</v>
      </c>
      <c r="H958">
        <v>11.692839620000001</v>
      </c>
      <c r="I958">
        <v>-0.31323501469999998</v>
      </c>
    </row>
    <row r="959" spans="1:9" x14ac:dyDescent="0.3">
      <c r="A959">
        <v>9.58</v>
      </c>
      <c r="B959">
        <v>0.17453289029999999</v>
      </c>
      <c r="C959">
        <v>0</v>
      </c>
      <c r="D959">
        <v>8.6120478809999998E-3</v>
      </c>
      <c r="E959">
        <v>1.9569769500000001E-3</v>
      </c>
      <c r="F959">
        <v>13.70571327</v>
      </c>
      <c r="G959">
        <v>0.82237815859999996</v>
      </c>
      <c r="H959">
        <v>11.69828701</v>
      </c>
      <c r="I959">
        <v>0.56077551839999995</v>
      </c>
    </row>
    <row r="960" spans="1:9" x14ac:dyDescent="0.3">
      <c r="A960">
        <v>9.59</v>
      </c>
      <c r="B960">
        <v>0.17453289029999999</v>
      </c>
      <c r="C960">
        <v>0</v>
      </c>
      <c r="D960">
        <v>9.6862707289999996E-3</v>
      </c>
      <c r="E960">
        <v>-1.116685569E-3</v>
      </c>
      <c r="F960">
        <v>14.40571594</v>
      </c>
      <c r="G960">
        <v>0.12237810339999999</v>
      </c>
      <c r="H960">
        <v>12.99591637</v>
      </c>
      <c r="I960">
        <v>-0.3727339804</v>
      </c>
    </row>
    <row r="961" spans="1:9" x14ac:dyDescent="0.3">
      <c r="A961">
        <v>9.6</v>
      </c>
      <c r="B961">
        <v>0.17453289029999999</v>
      </c>
      <c r="C961">
        <v>0</v>
      </c>
      <c r="D961">
        <v>1.183090918E-2</v>
      </c>
      <c r="E961">
        <v>-1.4371797440000001E-3</v>
      </c>
      <c r="F961">
        <v>15.005718229999999</v>
      </c>
      <c r="G961">
        <v>0.1210586652</v>
      </c>
      <c r="H961">
        <v>13.736732480000001</v>
      </c>
      <c r="I961">
        <v>-1.3902510400000001</v>
      </c>
    </row>
    <row r="962" spans="1:9" x14ac:dyDescent="0.3">
      <c r="A962">
        <v>9.61</v>
      </c>
      <c r="B962">
        <v>0.17453289029999999</v>
      </c>
      <c r="C962">
        <v>0</v>
      </c>
      <c r="D962">
        <v>1.364990883E-2</v>
      </c>
      <c r="E962">
        <v>-1.3496875760000001E-3</v>
      </c>
      <c r="F962">
        <v>15.705720899999999</v>
      </c>
      <c r="G962">
        <v>0.82105875019999996</v>
      </c>
      <c r="H962">
        <v>13.3855238</v>
      </c>
      <c r="I962">
        <v>1.222941399</v>
      </c>
    </row>
    <row r="963" spans="1:9" x14ac:dyDescent="0.3">
      <c r="A963">
        <v>9.6199999999999992</v>
      </c>
      <c r="B963">
        <v>0.17453289029999999</v>
      </c>
      <c r="C963">
        <v>0</v>
      </c>
      <c r="D963">
        <v>1.614117436E-2</v>
      </c>
      <c r="E963">
        <v>-1.6985610130000001E-3</v>
      </c>
      <c r="F963">
        <v>16.405723569999999</v>
      </c>
      <c r="G963">
        <v>0.76795393229999998</v>
      </c>
      <c r="H963">
        <v>12.8762598</v>
      </c>
      <c r="I963">
        <v>1.891006827</v>
      </c>
    </row>
    <row r="964" spans="1:9" x14ac:dyDescent="0.3">
      <c r="A964">
        <v>9.6300000000000008</v>
      </c>
      <c r="B964">
        <v>0.17453289029999999</v>
      </c>
      <c r="C964">
        <v>0</v>
      </c>
      <c r="D964">
        <v>1.7939521E-2</v>
      </c>
      <c r="E964">
        <v>-8.7531656029999998E-4</v>
      </c>
      <c r="F964">
        <v>17.005725859999998</v>
      </c>
      <c r="G964">
        <v>1.0409008259999999</v>
      </c>
      <c r="H964">
        <v>12.631038670000001</v>
      </c>
      <c r="I964">
        <v>1.8155728579999999</v>
      </c>
    </row>
    <row r="965" spans="1:9" x14ac:dyDescent="0.3">
      <c r="A965">
        <v>9.64</v>
      </c>
      <c r="B965">
        <v>0.17453289029999999</v>
      </c>
      <c r="C965">
        <v>0</v>
      </c>
      <c r="D965">
        <v>2.0151354369999999E-2</v>
      </c>
      <c r="E965">
        <v>2.915635705E-4</v>
      </c>
      <c r="F965">
        <v>17.705728529999998</v>
      </c>
      <c r="G965">
        <v>0.86144316200000004</v>
      </c>
      <c r="H965">
        <v>12.736331939999999</v>
      </c>
      <c r="I965">
        <v>0.82877564429999995</v>
      </c>
    </row>
    <row r="966" spans="1:9" x14ac:dyDescent="0.3">
      <c r="A966">
        <v>9.65</v>
      </c>
      <c r="B966">
        <v>0.17453289029999999</v>
      </c>
      <c r="C966">
        <v>0</v>
      </c>
      <c r="D966">
        <v>2.082103863E-2</v>
      </c>
      <c r="E966">
        <v>-5.6867301460000004E-4</v>
      </c>
      <c r="F966">
        <v>18.405731200000002</v>
      </c>
      <c r="G966">
        <v>0.2614431083</v>
      </c>
      <c r="H966">
        <v>12.05981064</v>
      </c>
      <c r="I966">
        <v>2.1161241529999999</v>
      </c>
    </row>
    <row r="967" spans="1:9" x14ac:dyDescent="0.3">
      <c r="A967">
        <v>9.66</v>
      </c>
      <c r="B967">
        <v>0.17453289029999999</v>
      </c>
      <c r="C967">
        <v>0</v>
      </c>
      <c r="D967">
        <v>2.1332120520000001E-2</v>
      </c>
      <c r="E967">
        <v>5.6386739020000004E-4</v>
      </c>
      <c r="F967">
        <v>19.105733870000002</v>
      </c>
      <c r="G967">
        <v>0.36386460069999998</v>
      </c>
      <c r="H967">
        <v>13.47473145</v>
      </c>
      <c r="I967">
        <v>0.26734787230000001</v>
      </c>
    </row>
    <row r="968" spans="1:9" x14ac:dyDescent="0.3">
      <c r="A968">
        <v>9.67</v>
      </c>
      <c r="B968">
        <v>0.17453289029999999</v>
      </c>
      <c r="C968">
        <v>0</v>
      </c>
      <c r="D968">
        <v>2.241202258E-2</v>
      </c>
      <c r="E968">
        <v>-2.5599822400000001E-3</v>
      </c>
      <c r="F968">
        <v>19.705736160000001</v>
      </c>
      <c r="G968">
        <v>0.15795716639999999</v>
      </c>
      <c r="H968">
        <v>12.28594112</v>
      </c>
      <c r="I968">
        <v>-1.4915395979999999</v>
      </c>
    </row>
    <row r="969" spans="1:9" x14ac:dyDescent="0.3">
      <c r="A969">
        <v>9.68</v>
      </c>
      <c r="B969">
        <v>0.17453289029999999</v>
      </c>
      <c r="C969">
        <v>0</v>
      </c>
      <c r="D969">
        <v>2.2736571729999999E-2</v>
      </c>
      <c r="E969">
        <v>-4.3521597979999998E-3</v>
      </c>
      <c r="F969">
        <v>20.405738830000001</v>
      </c>
      <c r="G969">
        <v>0.61427128310000001</v>
      </c>
      <c r="H969">
        <v>13.46060658</v>
      </c>
      <c r="I969">
        <v>1.125468731</v>
      </c>
    </row>
    <row r="970" spans="1:9" x14ac:dyDescent="0.3">
      <c r="A970">
        <v>9.69</v>
      </c>
      <c r="B970">
        <v>0.17453289029999999</v>
      </c>
      <c r="C970">
        <v>0</v>
      </c>
      <c r="D970">
        <v>2.5291511789999999E-2</v>
      </c>
      <c r="E970">
        <v>-4.0238276119999999E-3</v>
      </c>
      <c r="F970">
        <v>21.00574112</v>
      </c>
      <c r="G970">
        <v>1.3142714499999999</v>
      </c>
      <c r="H970">
        <v>13.76203823</v>
      </c>
      <c r="I970">
        <v>1.311766505</v>
      </c>
    </row>
    <row r="971" spans="1:9" x14ac:dyDescent="0.3">
      <c r="A971">
        <v>9.6999999999999993</v>
      </c>
      <c r="B971">
        <v>0.17453289029999999</v>
      </c>
      <c r="C971">
        <v>0</v>
      </c>
      <c r="D971">
        <v>2.7876924720000001E-2</v>
      </c>
      <c r="E971">
        <v>-1.4460012320000001E-3</v>
      </c>
      <c r="F971">
        <v>22.205745700000001</v>
      </c>
      <c r="G971">
        <v>1.6366858479999999</v>
      </c>
      <c r="H971">
        <v>12.73151112</v>
      </c>
      <c r="I971">
        <v>1.818188667</v>
      </c>
    </row>
    <row r="972" spans="1:9" x14ac:dyDescent="0.3">
      <c r="A972">
        <v>9.7100000000000009</v>
      </c>
      <c r="B972">
        <v>0.17453289029999999</v>
      </c>
      <c r="C972">
        <v>0</v>
      </c>
      <c r="D972">
        <v>3.0935646970000001E-2</v>
      </c>
      <c r="E972">
        <v>-8.8914483789999995E-4</v>
      </c>
      <c r="F972">
        <v>22.905748370000001</v>
      </c>
      <c r="G972">
        <v>1.036685705</v>
      </c>
      <c r="H972">
        <v>15.84498501</v>
      </c>
      <c r="I972">
        <v>3.4996373649999999</v>
      </c>
    </row>
    <row r="973" spans="1:9" x14ac:dyDescent="0.3">
      <c r="A973">
        <v>9.7200000000000006</v>
      </c>
      <c r="B973">
        <v>0.17453289029999999</v>
      </c>
      <c r="C973">
        <v>0</v>
      </c>
      <c r="D973">
        <v>3.4769896420000002E-2</v>
      </c>
      <c r="E973">
        <v>2.5295466180000001E-4</v>
      </c>
      <c r="F973">
        <v>24.105752939999999</v>
      </c>
      <c r="G973">
        <v>0.26134294270000002</v>
      </c>
      <c r="H973">
        <v>16.179750439999999</v>
      </c>
      <c r="I973">
        <v>4.2498154640000001</v>
      </c>
    </row>
    <row r="974" spans="1:9" x14ac:dyDescent="0.3">
      <c r="A974">
        <v>9.73</v>
      </c>
      <c r="B974">
        <v>0.17453289029999999</v>
      </c>
      <c r="C974">
        <v>0</v>
      </c>
      <c r="D974">
        <v>3.6941654980000002E-2</v>
      </c>
      <c r="E974">
        <v>4.7289580110000001E-4</v>
      </c>
      <c r="F974">
        <v>24.705755230000001</v>
      </c>
      <c r="G974">
        <v>2.8129145500000001E-2</v>
      </c>
      <c r="H974">
        <v>17.392173769999999</v>
      </c>
      <c r="I974">
        <v>1.539907694</v>
      </c>
    </row>
    <row r="975" spans="1:9" x14ac:dyDescent="0.3">
      <c r="A975">
        <v>9.74</v>
      </c>
      <c r="B975">
        <v>0.17453289029999999</v>
      </c>
      <c r="C975">
        <v>0</v>
      </c>
      <c r="D975">
        <v>4.0324844419999999E-2</v>
      </c>
      <c r="E975">
        <v>-1.021765172E-3</v>
      </c>
      <c r="F975">
        <v>25.405757900000001</v>
      </c>
      <c r="G975">
        <v>8.9482620360000001E-2</v>
      </c>
      <c r="H975">
        <v>16.104568480000001</v>
      </c>
      <c r="I975">
        <v>3.5008685590000002</v>
      </c>
    </row>
    <row r="976" spans="1:9" x14ac:dyDescent="0.3">
      <c r="A976">
        <v>9.75</v>
      </c>
      <c r="B976">
        <v>0.17453289029999999</v>
      </c>
      <c r="C976">
        <v>0</v>
      </c>
      <c r="D976">
        <v>4.5037277039999997E-2</v>
      </c>
      <c r="E976">
        <v>-5.8085471389999999E-4</v>
      </c>
      <c r="F976">
        <v>26.105760570000001</v>
      </c>
      <c r="G976">
        <v>0.51885312800000005</v>
      </c>
      <c r="H976">
        <v>17.083698269999999</v>
      </c>
      <c r="I976">
        <v>3.6221027370000001</v>
      </c>
    </row>
    <row r="977" spans="1:9" x14ac:dyDescent="0.3">
      <c r="A977">
        <v>9.76</v>
      </c>
      <c r="B977">
        <v>0.17453289029999999</v>
      </c>
      <c r="C977">
        <v>0</v>
      </c>
      <c r="D977">
        <v>4.6617619690000001E-2</v>
      </c>
      <c r="E977">
        <v>-6.250813603E-4</v>
      </c>
      <c r="F977">
        <v>26.70576286</v>
      </c>
      <c r="G977">
        <v>0.71852535009999996</v>
      </c>
      <c r="H977">
        <v>17.063028339999999</v>
      </c>
      <c r="I977">
        <v>3.1113574499999999</v>
      </c>
    </row>
    <row r="978" spans="1:9" x14ac:dyDescent="0.3">
      <c r="A978">
        <v>9.77</v>
      </c>
      <c r="B978">
        <v>0.17453289029999999</v>
      </c>
      <c r="C978">
        <v>0</v>
      </c>
      <c r="D978">
        <v>5.2482277149999999E-2</v>
      </c>
      <c r="E978">
        <v>4.901364446E-4</v>
      </c>
      <c r="F978">
        <v>27.40576553</v>
      </c>
      <c r="G978">
        <v>0.49258187409999998</v>
      </c>
      <c r="H978">
        <v>20.80818176</v>
      </c>
      <c r="I978">
        <v>2.1504559520000002</v>
      </c>
    </row>
    <row r="979" spans="1:9" x14ac:dyDescent="0.3">
      <c r="A979">
        <v>9.7799999999999994</v>
      </c>
      <c r="B979">
        <v>0.17453289029999999</v>
      </c>
      <c r="C979">
        <v>0</v>
      </c>
      <c r="D979">
        <v>5.6884452699999997E-2</v>
      </c>
      <c r="E979">
        <v>6.7950040100000001E-4</v>
      </c>
      <c r="F979">
        <v>28.1057682</v>
      </c>
      <c r="G979">
        <v>0.1179922149</v>
      </c>
      <c r="H979">
        <v>19.557449340000002</v>
      </c>
      <c r="I979">
        <v>2.4325835699999998</v>
      </c>
    </row>
    <row r="980" spans="1:9" x14ac:dyDescent="0.3">
      <c r="A980">
        <v>9.7899999999999991</v>
      </c>
      <c r="B980">
        <v>0.17453289029999999</v>
      </c>
      <c r="C980">
        <v>0</v>
      </c>
      <c r="D980">
        <v>5.8882802720000002E-2</v>
      </c>
      <c r="E980">
        <v>5.6976824999999999E-4</v>
      </c>
      <c r="F980">
        <v>28.80577087</v>
      </c>
      <c r="G980">
        <v>-0.18031415340000001</v>
      </c>
      <c r="H980">
        <v>21.247234339999999</v>
      </c>
      <c r="I980">
        <v>0.56826442479999995</v>
      </c>
    </row>
    <row r="981" spans="1:9" x14ac:dyDescent="0.3">
      <c r="A981">
        <v>9.8000000000000007</v>
      </c>
      <c r="B981">
        <v>0.17453289029999999</v>
      </c>
      <c r="C981">
        <v>0</v>
      </c>
      <c r="D981">
        <v>6.2619730829999998E-2</v>
      </c>
      <c r="E981">
        <v>-9.6058100460000002E-4</v>
      </c>
      <c r="F981">
        <v>29.50577354</v>
      </c>
      <c r="G981">
        <v>-2.0825766030000002E-2</v>
      </c>
      <c r="H981">
        <v>22.58564758</v>
      </c>
      <c r="I981">
        <v>1.163403988</v>
      </c>
    </row>
    <row r="982" spans="1:9" x14ac:dyDescent="0.3">
      <c r="A982">
        <v>9.81</v>
      </c>
      <c r="B982">
        <v>0.17453289029999999</v>
      </c>
      <c r="C982">
        <v>0</v>
      </c>
      <c r="D982">
        <v>6.4684197309999997E-2</v>
      </c>
      <c r="E982">
        <v>-1.0578483340000001E-3</v>
      </c>
      <c r="F982">
        <v>30.105775829999999</v>
      </c>
      <c r="G982">
        <v>0.61187344789999998</v>
      </c>
      <c r="H982">
        <v>25.701250080000001</v>
      </c>
      <c r="I982">
        <v>-0.83281213050000003</v>
      </c>
    </row>
    <row r="983" spans="1:9" x14ac:dyDescent="0.3">
      <c r="A983">
        <v>9.82</v>
      </c>
      <c r="B983">
        <v>0.17453289029999999</v>
      </c>
      <c r="C983">
        <v>0</v>
      </c>
      <c r="D983">
        <v>6.6144570710000003E-2</v>
      </c>
      <c r="E983">
        <v>-1.249670982E-3</v>
      </c>
      <c r="F983">
        <v>30.805778499999999</v>
      </c>
      <c r="G983">
        <v>0.83021891120000002</v>
      </c>
      <c r="H983">
        <v>27.910272599999999</v>
      </c>
      <c r="I983">
        <v>0.19204296169999999</v>
      </c>
    </row>
    <row r="984" spans="1:9" x14ac:dyDescent="0.3">
      <c r="A984">
        <v>9.83</v>
      </c>
      <c r="B984">
        <v>0.17453289029999999</v>
      </c>
      <c r="C984">
        <v>0</v>
      </c>
      <c r="D984">
        <v>6.9976769389999999E-2</v>
      </c>
      <c r="E984">
        <v>-3.9512589570000001E-3</v>
      </c>
      <c r="F984">
        <v>31.9057827</v>
      </c>
      <c r="G984">
        <v>1.245628357</v>
      </c>
      <c r="H984">
        <v>27.662187580000001</v>
      </c>
      <c r="I984">
        <v>0.3932987154</v>
      </c>
    </row>
    <row r="985" spans="1:9" x14ac:dyDescent="0.3">
      <c r="A985">
        <v>9.84</v>
      </c>
      <c r="B985">
        <v>0.17453289029999999</v>
      </c>
      <c r="C985">
        <v>0</v>
      </c>
      <c r="D985">
        <v>7.2685748339999995E-2</v>
      </c>
      <c r="E985">
        <v>-2.5227889419999999E-3</v>
      </c>
      <c r="F985">
        <v>32.605773929999998</v>
      </c>
      <c r="G985">
        <v>1.8456284999999999</v>
      </c>
      <c r="H985">
        <v>27.209735869999999</v>
      </c>
      <c r="I985">
        <v>0.32036423679999998</v>
      </c>
    </row>
    <row r="986" spans="1:9" x14ac:dyDescent="0.3">
      <c r="A986">
        <v>9.85</v>
      </c>
      <c r="B986">
        <v>0.17453289029999999</v>
      </c>
      <c r="C986">
        <v>0</v>
      </c>
      <c r="D986">
        <v>7.4244298040000004E-2</v>
      </c>
      <c r="E986">
        <v>-8.5231661800000001E-4</v>
      </c>
      <c r="F986">
        <v>33.305763239999997</v>
      </c>
      <c r="G986">
        <v>1.7785017489999999</v>
      </c>
      <c r="H986">
        <v>26.404960630000001</v>
      </c>
      <c r="I986">
        <v>0.50288867950000005</v>
      </c>
    </row>
    <row r="987" spans="1:9" x14ac:dyDescent="0.3">
      <c r="A987">
        <v>9.86</v>
      </c>
      <c r="B987">
        <v>0.17453289029999999</v>
      </c>
      <c r="C987">
        <v>0</v>
      </c>
      <c r="D987">
        <v>7.6634421940000003E-2</v>
      </c>
      <c r="E987">
        <v>4.8004835840000001E-4</v>
      </c>
      <c r="F987">
        <v>34.105751040000001</v>
      </c>
      <c r="G987">
        <v>0.87850153450000001</v>
      </c>
      <c r="H987">
        <v>25.910284040000001</v>
      </c>
      <c r="I987">
        <v>0.85705137249999996</v>
      </c>
    </row>
    <row r="988" spans="1:9" x14ac:dyDescent="0.3">
      <c r="A988">
        <v>9.8699999999999992</v>
      </c>
      <c r="B988">
        <v>0.17453289029999999</v>
      </c>
      <c r="C988">
        <v>0</v>
      </c>
      <c r="D988">
        <v>8.1591710449999993E-2</v>
      </c>
      <c r="E988" s="1">
        <v>9.1217458250000003E-5</v>
      </c>
      <c r="F988">
        <v>34.905738829999997</v>
      </c>
      <c r="G988">
        <v>7.8501485290000006E-2</v>
      </c>
      <c r="H988">
        <v>24.535018919999999</v>
      </c>
      <c r="I988">
        <v>2.0299530589999999E-3</v>
      </c>
    </row>
    <row r="989" spans="1:9" x14ac:dyDescent="0.3">
      <c r="A989">
        <v>9.8800000000000008</v>
      </c>
      <c r="B989">
        <v>0.17453289029999999</v>
      </c>
      <c r="C989">
        <v>0</v>
      </c>
      <c r="D989">
        <v>8.6889617150000001E-2</v>
      </c>
      <c r="E989">
        <v>2.2549182180000001E-4</v>
      </c>
      <c r="F989">
        <v>35.905723569999999</v>
      </c>
      <c r="G989">
        <v>0.18486952779999999</v>
      </c>
      <c r="H989">
        <v>25.472795489999999</v>
      </c>
      <c r="I989">
        <v>-0.68260407450000005</v>
      </c>
    </row>
    <row r="990" spans="1:9" x14ac:dyDescent="0.3">
      <c r="A990">
        <v>9.89</v>
      </c>
      <c r="B990">
        <v>0.17453289029999999</v>
      </c>
      <c r="C990">
        <v>0</v>
      </c>
      <c r="D990">
        <v>9.1700181369999995E-2</v>
      </c>
      <c r="E990">
        <v>5.3850561379999997E-4</v>
      </c>
      <c r="F990">
        <v>36.60571289</v>
      </c>
      <c r="G990">
        <v>0.1132580414</v>
      </c>
      <c r="H990">
        <v>24.129844670000001</v>
      </c>
      <c r="I990">
        <v>2.6157867910000001</v>
      </c>
    </row>
    <row r="991" spans="1:9" x14ac:dyDescent="0.3">
      <c r="A991">
        <v>9.9</v>
      </c>
      <c r="B991">
        <v>0.17453289029999999</v>
      </c>
      <c r="C991">
        <v>0</v>
      </c>
      <c r="D991">
        <v>9.4654075800000001E-2</v>
      </c>
      <c r="E991">
        <v>-7.40788877E-4</v>
      </c>
      <c r="F991">
        <v>37.705696109999998</v>
      </c>
      <c r="G991">
        <v>0.1838700771</v>
      </c>
      <c r="H991">
        <v>23.451332090000001</v>
      </c>
      <c r="I991">
        <v>2.114598274</v>
      </c>
    </row>
    <row r="992" spans="1:9" x14ac:dyDescent="0.3">
      <c r="A992">
        <v>9.91</v>
      </c>
      <c r="B992">
        <v>0.17453289029999999</v>
      </c>
      <c r="C992">
        <v>0</v>
      </c>
      <c r="D992">
        <v>0.10398444530000001</v>
      </c>
      <c r="E992" s="1">
        <v>-7.4557960029999993E-5</v>
      </c>
      <c r="F992">
        <v>38.405685419999998</v>
      </c>
      <c r="G992">
        <v>0.55830705169999995</v>
      </c>
      <c r="H992">
        <v>23.239936830000001</v>
      </c>
      <c r="I992">
        <v>3.2587718959999998</v>
      </c>
    </row>
    <row r="993" spans="1:9" x14ac:dyDescent="0.3">
      <c r="A993">
        <v>9.92</v>
      </c>
      <c r="B993">
        <v>0.17453289029999999</v>
      </c>
      <c r="C993">
        <v>0</v>
      </c>
      <c r="D993">
        <v>0.1049875841</v>
      </c>
      <c r="E993">
        <v>2.6707351209999999E-4</v>
      </c>
      <c r="F993">
        <v>38.514183039999999</v>
      </c>
      <c r="G993">
        <v>0.3382911086</v>
      </c>
      <c r="H993">
        <v>22.977590559999999</v>
      </c>
      <c r="I993">
        <v>0.42075079679999999</v>
      </c>
    </row>
    <row r="994" spans="1:9" x14ac:dyDescent="0.3">
      <c r="A994">
        <v>9.93</v>
      </c>
      <c r="B994">
        <v>0.17453289029999999</v>
      </c>
      <c r="C994">
        <v>0</v>
      </c>
      <c r="D994">
        <v>0.111189723</v>
      </c>
      <c r="E994">
        <v>2.513751388E-4</v>
      </c>
      <c r="F994">
        <v>37.314201349999998</v>
      </c>
      <c r="G994">
        <v>0.18263992670000001</v>
      </c>
      <c r="H994">
        <v>24.50686073</v>
      </c>
      <c r="I994">
        <v>0.83726674320000005</v>
      </c>
    </row>
    <row r="995" spans="1:9" x14ac:dyDescent="0.3">
      <c r="A995">
        <v>9.94</v>
      </c>
      <c r="B995">
        <v>0.17453289029999999</v>
      </c>
      <c r="C995">
        <v>0</v>
      </c>
      <c r="D995">
        <v>0.11362289640000001</v>
      </c>
      <c r="E995">
        <v>-1.3410970570000001E-3</v>
      </c>
      <c r="F995">
        <v>36.614212039999998</v>
      </c>
      <c r="G995">
        <v>0.22274258729999999</v>
      </c>
      <c r="H995">
        <v>24.783691409999999</v>
      </c>
      <c r="I995">
        <v>3.2737970349999999</v>
      </c>
    </row>
    <row r="996" spans="1:9" x14ac:dyDescent="0.3">
      <c r="A996">
        <v>9.9499999999999993</v>
      </c>
      <c r="B996">
        <v>0.17453289029999999</v>
      </c>
      <c r="C996">
        <v>0</v>
      </c>
      <c r="D996">
        <v>0.114876464</v>
      </c>
      <c r="E996">
        <v>-1.792304218E-3</v>
      </c>
      <c r="F996">
        <v>35.914222719999998</v>
      </c>
      <c r="G996">
        <v>0.62773060800000002</v>
      </c>
      <c r="H996">
        <v>26.47938156</v>
      </c>
      <c r="I996">
        <v>8.6907138820000007</v>
      </c>
    </row>
    <row r="997" spans="1:9" x14ac:dyDescent="0.3">
      <c r="A997">
        <v>9.9600000000000009</v>
      </c>
      <c r="B997">
        <v>0.17453289029999999</v>
      </c>
      <c r="C997">
        <v>0</v>
      </c>
      <c r="D997">
        <v>0.11992076040000001</v>
      </c>
      <c r="E997">
        <v>-8.4399431939999998E-4</v>
      </c>
      <c r="F997">
        <v>35.31423187</v>
      </c>
      <c r="G997">
        <v>1.227730751</v>
      </c>
      <c r="H997">
        <v>26.593076709999998</v>
      </c>
      <c r="I997">
        <v>2.9337921140000001</v>
      </c>
    </row>
    <row r="998" spans="1:9" x14ac:dyDescent="0.3">
      <c r="A998">
        <v>9.9700000000000006</v>
      </c>
      <c r="B998">
        <v>0.17453289029999999</v>
      </c>
      <c r="C998">
        <v>0</v>
      </c>
      <c r="D998">
        <v>0.1251923144</v>
      </c>
      <c r="E998">
        <v>-8.1353634600000004E-4</v>
      </c>
      <c r="F998">
        <v>34.61424255</v>
      </c>
      <c r="G998">
        <v>0.80221581460000002</v>
      </c>
      <c r="H998">
        <v>24.720674509999998</v>
      </c>
      <c r="I998">
        <v>9.1980740429999999E-2</v>
      </c>
    </row>
    <row r="999" spans="1:9" x14ac:dyDescent="0.3">
      <c r="A999">
        <v>9.98</v>
      </c>
      <c r="B999">
        <v>0.17453289029999999</v>
      </c>
      <c r="C999">
        <v>0</v>
      </c>
      <c r="D999">
        <v>0.12887471910000001</v>
      </c>
      <c r="E999">
        <v>1.384690404E-4</v>
      </c>
      <c r="F999">
        <v>34.014251710000003</v>
      </c>
      <c r="G999">
        <v>0.51339137550000002</v>
      </c>
      <c r="H999">
        <v>23.703491209999999</v>
      </c>
      <c r="I999">
        <v>-0.52282404900000001</v>
      </c>
    </row>
    <row r="1000" spans="1:9" x14ac:dyDescent="0.3">
      <c r="A1000">
        <v>9.99</v>
      </c>
      <c r="B1000">
        <v>0.17453289029999999</v>
      </c>
      <c r="C1000">
        <v>0</v>
      </c>
      <c r="D1000">
        <v>0.13391780850000001</v>
      </c>
      <c r="E1000">
        <v>4.6151131390000002E-4</v>
      </c>
      <c r="F1000">
        <v>33.314262390000003</v>
      </c>
      <c r="G1000">
        <v>0.47721123700000001</v>
      </c>
      <c r="H1000">
        <v>26.517250059999999</v>
      </c>
      <c r="I1000">
        <v>2.3757164479999999</v>
      </c>
    </row>
    <row r="1001" spans="1:9" x14ac:dyDescent="0.3">
      <c r="A1001">
        <v>10</v>
      </c>
      <c r="B1001">
        <v>0.17453289029999999</v>
      </c>
      <c r="C1001">
        <v>0</v>
      </c>
      <c r="D1001">
        <v>0.13872332870000001</v>
      </c>
      <c r="E1001">
        <v>2.2346526379999999E-4</v>
      </c>
      <c r="F1001">
        <v>32.614273070000003</v>
      </c>
      <c r="G1001">
        <v>-7.3228262360000004E-2</v>
      </c>
      <c r="H1001">
        <v>24.869619369999999</v>
      </c>
      <c r="I1001">
        <v>-3.4305047989999999</v>
      </c>
    </row>
    <row r="1002" spans="1:9" x14ac:dyDescent="0.3">
      <c r="A1002">
        <v>10.01</v>
      </c>
      <c r="B1002">
        <v>0.17453289029999999</v>
      </c>
      <c r="C1002">
        <v>0</v>
      </c>
      <c r="D1002">
        <v>0.1455977708</v>
      </c>
      <c r="E1002">
        <v>-2.9541626570000002E-3</v>
      </c>
      <c r="F1002">
        <v>31.11427879</v>
      </c>
      <c r="G1002">
        <v>0.85708057879999999</v>
      </c>
      <c r="H1002">
        <v>21.77885246</v>
      </c>
      <c r="I1002">
        <v>-1.1798382999999999</v>
      </c>
    </row>
    <row r="1003" spans="1:9" x14ac:dyDescent="0.3">
      <c r="A1003">
        <v>10.02</v>
      </c>
      <c r="B1003">
        <v>0.17453289029999999</v>
      </c>
      <c r="C1003">
        <v>0</v>
      </c>
      <c r="D1003">
        <v>0.1487163007</v>
      </c>
      <c r="E1003">
        <v>-3.8495883350000001E-3</v>
      </c>
      <c r="F1003">
        <v>30.514276500000001</v>
      </c>
      <c r="G1003">
        <v>1.4323303700000001</v>
      </c>
      <c r="H1003">
        <v>22.974670410000002</v>
      </c>
      <c r="I1003">
        <v>2.7413561340000001</v>
      </c>
    </row>
    <row r="1004" spans="1:9" x14ac:dyDescent="0.3">
      <c r="A1004">
        <v>10.029999999999999</v>
      </c>
      <c r="B1004">
        <v>0.17453289029999999</v>
      </c>
      <c r="C1004">
        <v>0</v>
      </c>
      <c r="D1004">
        <v>0.1517152786</v>
      </c>
      <c r="E1004">
        <v>-2.9131770129999998E-3</v>
      </c>
      <c r="F1004">
        <v>29.814273830000001</v>
      </c>
      <c r="G1004">
        <v>2.132330418</v>
      </c>
      <c r="H1004">
        <v>22.04673004</v>
      </c>
      <c r="I1004">
        <v>-4.0171265600000003</v>
      </c>
    </row>
    <row r="1005" spans="1:9" x14ac:dyDescent="0.3">
      <c r="A1005">
        <v>10.039999999999999</v>
      </c>
      <c r="B1005">
        <v>0.17453289029999999</v>
      </c>
      <c r="C1005">
        <v>0</v>
      </c>
      <c r="D1005">
        <v>0.15435703100000001</v>
      </c>
      <c r="E1005">
        <v>-3.300368786E-3</v>
      </c>
      <c r="F1005">
        <v>29.114271160000001</v>
      </c>
      <c r="G1005">
        <v>1.767710686</v>
      </c>
      <c r="H1005">
        <v>22.683193209999999</v>
      </c>
      <c r="I1005">
        <v>6.8815941809999996</v>
      </c>
    </row>
    <row r="1006" spans="1:9" x14ac:dyDescent="0.3">
      <c r="A1006">
        <v>10.050000000000001</v>
      </c>
      <c r="B1006">
        <v>0.17453289029999999</v>
      </c>
      <c r="C1006">
        <v>0</v>
      </c>
      <c r="D1006">
        <v>0.1574620306</v>
      </c>
      <c r="E1006">
        <v>-1.2183114889999999E-3</v>
      </c>
      <c r="F1006">
        <v>28.514268879999999</v>
      </c>
      <c r="G1006">
        <v>1.647050261</v>
      </c>
      <c r="H1006">
        <v>23.256175989999999</v>
      </c>
      <c r="I1006">
        <v>3.7407848829999999</v>
      </c>
    </row>
    <row r="1007" spans="1:9" x14ac:dyDescent="0.3">
      <c r="A1007">
        <v>10.06</v>
      </c>
      <c r="B1007">
        <v>0.17453289029999999</v>
      </c>
      <c r="C1007">
        <v>0</v>
      </c>
      <c r="D1007">
        <v>0.15622605379999999</v>
      </c>
      <c r="E1007">
        <v>1.287914813E-3</v>
      </c>
      <c r="F1007">
        <v>27.814266199999999</v>
      </c>
      <c r="G1007">
        <v>1.384726524</v>
      </c>
      <c r="H1007">
        <v>19.029680249999998</v>
      </c>
      <c r="I1007">
        <v>2.1445343490000002</v>
      </c>
    </row>
    <row r="1008" spans="1:9" x14ac:dyDescent="0.3">
      <c r="A1008">
        <v>10.07</v>
      </c>
      <c r="B1008">
        <v>0.17453289029999999</v>
      </c>
      <c r="C1008">
        <v>0</v>
      </c>
      <c r="D1008">
        <v>0.15909786519999999</v>
      </c>
      <c r="E1008">
        <v>4.4340640310000002E-4</v>
      </c>
      <c r="F1008">
        <v>27.114263529999999</v>
      </c>
      <c r="G1008">
        <v>0.68472635749999999</v>
      </c>
      <c r="H1008">
        <v>18.987028120000002</v>
      </c>
      <c r="I1008">
        <v>2.178185225</v>
      </c>
    </row>
    <row r="1009" spans="1:9" x14ac:dyDescent="0.3">
      <c r="A1009">
        <v>10.08</v>
      </c>
      <c r="B1009">
        <v>0.17453289029999999</v>
      </c>
      <c r="C1009">
        <v>0</v>
      </c>
      <c r="D1009">
        <v>0.1618326306</v>
      </c>
      <c r="E1009">
        <v>1.5629082919999999E-4</v>
      </c>
      <c r="F1009">
        <v>26.514261250000001</v>
      </c>
      <c r="G1009">
        <v>8.472635597E-2</v>
      </c>
      <c r="H1009">
        <v>15.12124538</v>
      </c>
      <c r="I1009">
        <v>6.7695102690000004</v>
      </c>
    </row>
    <row r="1010" spans="1:9" x14ac:dyDescent="0.3">
      <c r="A1010">
        <v>10.09</v>
      </c>
      <c r="B1010">
        <v>0.17453289029999999</v>
      </c>
      <c r="C1010">
        <v>0</v>
      </c>
      <c r="D1010">
        <v>0.15633058550000001</v>
      </c>
      <c r="E1010">
        <v>-7.3281675580000002E-4</v>
      </c>
      <c r="F1010">
        <v>25.814258580000001</v>
      </c>
      <c r="G1010">
        <v>0.33719611170000002</v>
      </c>
      <c r="H1010">
        <v>13.48045063</v>
      </c>
      <c r="I1010">
        <v>3.0894787309999998</v>
      </c>
    </row>
    <row r="1011" spans="1:9" x14ac:dyDescent="0.3">
      <c r="A1011">
        <v>10.1</v>
      </c>
      <c r="B1011">
        <v>0.17453289029999999</v>
      </c>
      <c r="C1011">
        <v>0</v>
      </c>
      <c r="D1011">
        <v>0.1576166004</v>
      </c>
      <c r="E1011">
        <v>-1.4746114609999999E-3</v>
      </c>
      <c r="F1011">
        <v>25.114255910000001</v>
      </c>
      <c r="G1011">
        <v>0.38136398789999998</v>
      </c>
      <c r="H1011">
        <v>9.3246059419999998</v>
      </c>
      <c r="I1011">
        <v>3.4531726840000001</v>
      </c>
    </row>
    <row r="1012" spans="1:9" x14ac:dyDescent="0.3">
      <c r="A1012">
        <v>10.11</v>
      </c>
      <c r="B1012">
        <v>0.17453289029999999</v>
      </c>
      <c r="C1012">
        <v>0</v>
      </c>
      <c r="D1012">
        <v>0.16068385539999999</v>
      </c>
      <c r="E1012">
        <v>-3.4466907380000002E-3</v>
      </c>
      <c r="F1012">
        <v>24.41425323</v>
      </c>
      <c r="G1012">
        <v>1.025537133</v>
      </c>
      <c r="H1012">
        <v>8.1427717210000008</v>
      </c>
      <c r="I1012">
        <v>1.261139631</v>
      </c>
    </row>
    <row r="1013" spans="1:9" x14ac:dyDescent="0.3">
      <c r="A1013">
        <v>10.119999999999999</v>
      </c>
      <c r="B1013">
        <v>0.17453289029999999</v>
      </c>
      <c r="C1013">
        <v>0</v>
      </c>
      <c r="D1013">
        <v>0.16339653730000001</v>
      </c>
      <c r="E1013">
        <v>-2.2900477050000001E-3</v>
      </c>
      <c r="F1013">
        <v>23.814250950000002</v>
      </c>
      <c r="G1013">
        <v>1.7218687530000001</v>
      </c>
      <c r="H1013">
        <v>10.49765968</v>
      </c>
      <c r="I1013">
        <v>3.444001675</v>
      </c>
    </row>
    <row r="1014" spans="1:9" x14ac:dyDescent="0.3">
      <c r="A1014">
        <v>10.130000000000001</v>
      </c>
      <c r="B1014">
        <v>0.17453289029999999</v>
      </c>
      <c r="C1014">
        <v>0</v>
      </c>
      <c r="D1014">
        <v>0.1669615954</v>
      </c>
      <c r="E1014">
        <v>-1.479126513E-3</v>
      </c>
      <c r="F1014">
        <v>23.114248280000002</v>
      </c>
      <c r="G1014">
        <v>1.5094760659999999</v>
      </c>
      <c r="H1014">
        <v>5.6030135149999998</v>
      </c>
      <c r="I1014">
        <v>0.10078218579999999</v>
      </c>
    </row>
    <row r="1015" spans="1:9" x14ac:dyDescent="0.3">
      <c r="A1015">
        <v>10.14</v>
      </c>
      <c r="B1015">
        <v>0.17453289029999999</v>
      </c>
      <c r="C1015">
        <v>0</v>
      </c>
      <c r="D1015">
        <v>0.17203015090000001</v>
      </c>
      <c r="E1015">
        <v>-2.09979713E-4</v>
      </c>
      <c r="F1015">
        <v>22.414245609999998</v>
      </c>
      <c r="G1015">
        <v>1.1426167490000001</v>
      </c>
      <c r="H1015">
        <v>6.2823352809999999</v>
      </c>
      <c r="I1015">
        <v>-2.8865670789999999E-2</v>
      </c>
    </row>
    <row r="1016" spans="1:9" x14ac:dyDescent="0.3">
      <c r="A1016">
        <v>10.15</v>
      </c>
      <c r="B1016">
        <v>0.17453289029999999</v>
      </c>
      <c r="C1016">
        <v>0</v>
      </c>
      <c r="D1016">
        <v>0.17741003629999999</v>
      </c>
      <c r="E1016">
        <v>-1.916341484E-3</v>
      </c>
      <c r="F1016">
        <v>21.21424103</v>
      </c>
      <c r="G1016">
        <v>0.82865679260000003</v>
      </c>
      <c r="H1016">
        <v>7.0386414530000003</v>
      </c>
      <c r="I1016">
        <v>-2.7146950360000002E-2</v>
      </c>
    </row>
    <row r="1017" spans="1:9" x14ac:dyDescent="0.3">
      <c r="A1017">
        <v>10.16</v>
      </c>
      <c r="B1017">
        <v>0.17453289029999999</v>
      </c>
      <c r="C1017">
        <v>0</v>
      </c>
      <c r="D1017">
        <v>0.18084767460000001</v>
      </c>
      <c r="E1017">
        <v>-2.164579928E-3</v>
      </c>
      <c r="F1017">
        <v>20.51423836</v>
      </c>
      <c r="G1017">
        <v>1.3896991009999999</v>
      </c>
      <c r="H1017">
        <v>9.1277799609999999</v>
      </c>
      <c r="I1017">
        <v>2.51150465</v>
      </c>
    </row>
    <row r="1018" spans="1:9" x14ac:dyDescent="0.3">
      <c r="A1018">
        <v>10.17</v>
      </c>
      <c r="B1018">
        <v>0.17453289029999999</v>
      </c>
      <c r="C1018">
        <v>0</v>
      </c>
      <c r="D1018">
        <v>0.18208637829999999</v>
      </c>
      <c r="E1018">
        <v>-1.592375338E-3</v>
      </c>
      <c r="F1018">
        <v>19.314233779999999</v>
      </c>
      <c r="G1018">
        <v>1.377474189</v>
      </c>
      <c r="H1018">
        <v>3.3898763660000002</v>
      </c>
      <c r="I1018">
        <v>3.0365178589999999</v>
      </c>
    </row>
    <row r="1019" spans="1:9" x14ac:dyDescent="0.3">
      <c r="A1019">
        <v>10.18</v>
      </c>
      <c r="B1019">
        <v>0.17453289029999999</v>
      </c>
      <c r="C1019">
        <v>0</v>
      </c>
      <c r="D1019">
        <v>0.1842664182</v>
      </c>
      <c r="E1019">
        <v>-1.3857334850000001E-4</v>
      </c>
      <c r="F1019">
        <v>18.614231109999999</v>
      </c>
      <c r="G1019">
        <v>1.1348752980000001</v>
      </c>
      <c r="H1019">
        <v>8.5128135680000003</v>
      </c>
      <c r="I1019">
        <v>3.4299476150000001</v>
      </c>
    </row>
    <row r="1020" spans="1:9" x14ac:dyDescent="0.3">
      <c r="A1020">
        <v>10.19</v>
      </c>
      <c r="B1020">
        <v>0.17453289029999999</v>
      </c>
      <c r="C1020">
        <v>0</v>
      </c>
      <c r="D1020">
        <v>0.18461284040000001</v>
      </c>
      <c r="E1020">
        <v>-5.6182593110000001E-4</v>
      </c>
      <c r="F1020">
        <v>18.01422882</v>
      </c>
      <c r="G1020">
        <v>0.43487516050000002</v>
      </c>
      <c r="H1020">
        <v>7.2912540440000004</v>
      </c>
      <c r="I1020">
        <v>2.0377655030000001</v>
      </c>
    </row>
    <row r="1021" spans="1:9" x14ac:dyDescent="0.3">
      <c r="A1021">
        <v>10.199999999999999</v>
      </c>
      <c r="B1021">
        <v>0.17453289029999999</v>
      </c>
      <c r="C1021">
        <v>0</v>
      </c>
      <c r="D1021">
        <v>0.18621279299999999</v>
      </c>
      <c r="E1021">
        <v>2.9819458719999999E-4</v>
      </c>
      <c r="F1021">
        <v>17.31422615</v>
      </c>
      <c r="G1021">
        <v>0.3204656541</v>
      </c>
      <c r="H1021">
        <v>4.5157780650000001</v>
      </c>
      <c r="I1021">
        <v>3.4106707570000001</v>
      </c>
    </row>
    <row r="1022" spans="1:9" x14ac:dyDescent="0.3">
      <c r="A1022">
        <v>10.210000000000001</v>
      </c>
      <c r="B1022">
        <v>0.17453289029999999</v>
      </c>
      <c r="C1022">
        <v>0</v>
      </c>
      <c r="D1022">
        <v>0.1867749393</v>
      </c>
      <c r="E1022">
        <v>-6.8414956329999996E-4</v>
      </c>
      <c r="F1022">
        <v>16.61422348</v>
      </c>
      <c r="G1022">
        <v>0.26057821510000001</v>
      </c>
      <c r="H1022">
        <v>8.6372165679999995</v>
      </c>
      <c r="I1022">
        <v>3.8261425500000001</v>
      </c>
    </row>
    <row r="1023" spans="1:9" x14ac:dyDescent="0.3">
      <c r="A1023">
        <v>10.220000000000001</v>
      </c>
      <c r="B1023">
        <v>0.17453289029999999</v>
      </c>
      <c r="C1023">
        <v>0</v>
      </c>
      <c r="D1023">
        <v>0.18952795859999999</v>
      </c>
      <c r="E1023">
        <v>-6.8908184769999996E-4</v>
      </c>
      <c r="F1023">
        <v>16.014221190000001</v>
      </c>
      <c r="G1023">
        <v>0.37867519259999999</v>
      </c>
      <c r="H1023">
        <v>6.047016621</v>
      </c>
      <c r="I1023">
        <v>2.7858562469999999</v>
      </c>
    </row>
    <row r="1024" spans="1:9" x14ac:dyDescent="0.3">
      <c r="A1024">
        <v>10.23</v>
      </c>
      <c r="B1024">
        <v>0.17453289029999999</v>
      </c>
      <c r="C1024">
        <v>0</v>
      </c>
      <c r="D1024">
        <v>0.18954582510000001</v>
      </c>
      <c r="E1024">
        <v>-5.6577473880000003E-4</v>
      </c>
      <c r="F1024">
        <v>15.314218520000001</v>
      </c>
      <c r="G1024">
        <v>0.67051261660000006</v>
      </c>
      <c r="H1024">
        <v>6.0953407290000001</v>
      </c>
      <c r="I1024">
        <v>1.010919213</v>
      </c>
    </row>
    <row r="1025" spans="1:9" x14ac:dyDescent="0.3">
      <c r="A1025">
        <v>10.24</v>
      </c>
      <c r="B1025">
        <v>0.17453289029999999</v>
      </c>
      <c r="C1025">
        <v>0</v>
      </c>
      <c r="D1025">
        <v>0.1907596886</v>
      </c>
      <c r="E1025">
        <v>-4.6142190689999997E-4</v>
      </c>
      <c r="F1025">
        <v>14.614215850000001</v>
      </c>
      <c r="G1025">
        <v>0.57008838650000004</v>
      </c>
      <c r="H1025">
        <v>6.9583754539999996</v>
      </c>
      <c r="I1025">
        <v>5.6061668400000002</v>
      </c>
    </row>
    <row r="1026" spans="1:9" x14ac:dyDescent="0.3">
      <c r="A1026">
        <v>10.25</v>
      </c>
      <c r="B1026">
        <v>0.17453289029999999</v>
      </c>
      <c r="C1026">
        <v>0</v>
      </c>
      <c r="D1026">
        <v>0.190712139</v>
      </c>
      <c r="E1026">
        <v>-3.3411383629999999E-4</v>
      </c>
      <c r="F1026">
        <v>14.01421356</v>
      </c>
      <c r="G1026">
        <v>0.47833096980000001</v>
      </c>
      <c r="H1026">
        <v>6.7569794649999997</v>
      </c>
      <c r="I1026">
        <v>1.327110767</v>
      </c>
    </row>
    <row r="1027" spans="1:9" x14ac:dyDescent="0.3">
      <c r="A1027">
        <v>10.26</v>
      </c>
      <c r="B1027">
        <v>0.17453289029999999</v>
      </c>
      <c r="C1027">
        <v>0</v>
      </c>
      <c r="D1027">
        <v>0.1895254552</v>
      </c>
      <c r="E1027">
        <v>1.1235401029999999E-3</v>
      </c>
      <c r="F1027">
        <v>13.31421089</v>
      </c>
      <c r="G1027">
        <v>0.48454439640000002</v>
      </c>
      <c r="H1027">
        <v>4.3838820460000001</v>
      </c>
      <c r="I1027">
        <v>2.2681510450000002</v>
      </c>
    </row>
    <row r="1028" spans="1:9" x14ac:dyDescent="0.3">
      <c r="A1028">
        <v>10.27</v>
      </c>
      <c r="B1028">
        <v>0.17453289029999999</v>
      </c>
      <c r="C1028">
        <v>0</v>
      </c>
      <c r="D1028">
        <v>0.18920773269999999</v>
      </c>
      <c r="E1028">
        <v>1.545622945E-4</v>
      </c>
      <c r="F1028">
        <v>12.714208599999999</v>
      </c>
      <c r="G1028">
        <v>2.437250316E-2</v>
      </c>
      <c r="H1028">
        <v>5.3899931910000003</v>
      </c>
      <c r="I1028">
        <v>1.3062238690000001</v>
      </c>
    </row>
    <row r="1029" spans="1:9" x14ac:dyDescent="0.3">
      <c r="A1029">
        <v>10.28</v>
      </c>
      <c r="B1029">
        <v>0.17453289029999999</v>
      </c>
      <c r="C1029">
        <v>0</v>
      </c>
      <c r="D1029">
        <v>0.19207882879999999</v>
      </c>
      <c r="E1029">
        <v>-2.897001803E-3</v>
      </c>
      <c r="F1029">
        <v>11.51420403</v>
      </c>
      <c r="G1029">
        <v>0.40787872670000003</v>
      </c>
      <c r="H1029">
        <v>4.8564019199999997</v>
      </c>
      <c r="I1029">
        <v>1.1078612800000001</v>
      </c>
    </row>
    <row r="1030" spans="1:9" x14ac:dyDescent="0.3">
      <c r="A1030">
        <v>10.29</v>
      </c>
      <c r="B1030">
        <v>0.17453289029999999</v>
      </c>
      <c r="C1030">
        <v>0</v>
      </c>
      <c r="D1030">
        <v>0.19270616769999999</v>
      </c>
      <c r="E1030">
        <v>-3.5535767670000001E-3</v>
      </c>
      <c r="F1030">
        <v>10.914201739999999</v>
      </c>
      <c r="G1030">
        <v>1.00787878</v>
      </c>
      <c r="H1030">
        <v>3.0331792829999999</v>
      </c>
      <c r="I1030">
        <v>0.44076293709999997</v>
      </c>
    </row>
    <row r="1031" spans="1:9" x14ac:dyDescent="0.3">
      <c r="A1031">
        <v>10.3</v>
      </c>
      <c r="B1031">
        <v>0.17453289029999999</v>
      </c>
      <c r="C1031">
        <v>0</v>
      </c>
      <c r="D1031">
        <v>0.1960127056</v>
      </c>
      <c r="E1031">
        <v>-3.9582327010000001E-3</v>
      </c>
      <c r="F1031">
        <v>9.5141963959999991</v>
      </c>
      <c r="G1031">
        <v>2.5078785419999998</v>
      </c>
      <c r="H1031">
        <v>0.81928288940000005</v>
      </c>
      <c r="I1031">
        <v>1.390996218</v>
      </c>
    </row>
    <row r="1032" spans="1:9" x14ac:dyDescent="0.3">
      <c r="A1032">
        <v>10.31</v>
      </c>
      <c r="B1032">
        <v>0.17453289029999999</v>
      </c>
      <c r="C1032">
        <v>0</v>
      </c>
      <c r="D1032">
        <v>0.19339889290000001</v>
      </c>
      <c r="E1032">
        <v>-2.3828744889999999E-3</v>
      </c>
      <c r="F1032">
        <v>8.8141937259999992</v>
      </c>
      <c r="G1032">
        <v>2.310720205</v>
      </c>
      <c r="H1032">
        <v>0.46193450689999999</v>
      </c>
      <c r="I1032">
        <v>-0.92874687909999998</v>
      </c>
    </row>
    <row r="1033" spans="1:9" x14ac:dyDescent="0.3">
      <c r="A1033">
        <v>10.32</v>
      </c>
      <c r="B1033">
        <v>0.17453289029999999</v>
      </c>
      <c r="C1033">
        <v>0</v>
      </c>
      <c r="D1033">
        <v>0.19251301879999999</v>
      </c>
      <c r="E1033" s="1">
        <v>1.613050699E-5</v>
      </c>
      <c r="F1033">
        <v>8.1141910549999992</v>
      </c>
      <c r="G1033">
        <v>1.7107204199999999</v>
      </c>
      <c r="H1033">
        <v>1.5351643559999999</v>
      </c>
      <c r="I1033">
        <v>2.7450940610000001</v>
      </c>
    </row>
    <row r="1034" spans="1:9" x14ac:dyDescent="0.3">
      <c r="A1034">
        <v>10.33</v>
      </c>
      <c r="B1034">
        <v>0.17453289029999999</v>
      </c>
      <c r="C1034">
        <v>0</v>
      </c>
      <c r="D1034">
        <v>0.1893997043</v>
      </c>
      <c r="E1034">
        <v>1.327984035E-3</v>
      </c>
      <c r="F1034">
        <v>7.0141916279999998</v>
      </c>
      <c r="G1034">
        <v>0.61072015759999998</v>
      </c>
      <c r="H1034">
        <v>-2.984804392</v>
      </c>
      <c r="I1034">
        <v>0.89320921900000005</v>
      </c>
    </row>
    <row r="1035" spans="1:9" x14ac:dyDescent="0.3">
      <c r="A1035">
        <v>10.34</v>
      </c>
      <c r="B1035">
        <v>0.17453289029999999</v>
      </c>
      <c r="C1035">
        <v>0</v>
      </c>
      <c r="D1035">
        <v>0.1865209937</v>
      </c>
      <c r="E1035">
        <v>1.023076475E-3</v>
      </c>
      <c r="F1035">
        <v>6.3141922949999998</v>
      </c>
      <c r="G1035">
        <v>-8.9279852810000004E-2</v>
      </c>
      <c r="H1035">
        <v>-2.8957262039999998</v>
      </c>
      <c r="I1035">
        <v>-0.76103067400000002</v>
      </c>
    </row>
    <row r="1036" spans="1:9" x14ac:dyDescent="0.3">
      <c r="A1036">
        <v>10.35</v>
      </c>
      <c r="B1036">
        <v>0.17453289029999999</v>
      </c>
      <c r="C1036">
        <v>0</v>
      </c>
      <c r="D1036">
        <v>0.18941557410000001</v>
      </c>
      <c r="E1036">
        <v>-1.180939376E-3</v>
      </c>
      <c r="F1036">
        <v>5.7141928670000004</v>
      </c>
      <c r="G1036">
        <v>-0.2517363131</v>
      </c>
      <c r="H1036">
        <v>-6.7755513189999999</v>
      </c>
      <c r="I1036">
        <v>2.5039300920000001</v>
      </c>
    </row>
    <row r="1037" spans="1:9" x14ac:dyDescent="0.3">
      <c r="A1037">
        <v>10.36</v>
      </c>
      <c r="B1037">
        <v>0.17453289029999999</v>
      </c>
      <c r="C1037">
        <v>0</v>
      </c>
      <c r="D1037">
        <v>0.1882158518</v>
      </c>
      <c r="E1037">
        <v>-1.817002892E-3</v>
      </c>
      <c r="F1037">
        <v>5.0141935350000004</v>
      </c>
      <c r="G1037">
        <v>0.4399485588</v>
      </c>
      <c r="H1037">
        <v>-8.8060054779999994</v>
      </c>
      <c r="I1037">
        <v>2.7606558799999998</v>
      </c>
    </row>
    <row r="1038" spans="1:9" x14ac:dyDescent="0.3">
      <c r="A1038">
        <v>10.37</v>
      </c>
      <c r="B1038">
        <v>0.17453289029999999</v>
      </c>
      <c r="C1038">
        <v>0</v>
      </c>
      <c r="D1038">
        <v>0.18634176250000001</v>
      </c>
      <c r="E1038">
        <v>-2.2803917530000001E-3</v>
      </c>
      <c r="F1038">
        <v>4.3141942020000004</v>
      </c>
      <c r="G1038">
        <v>1.039948702</v>
      </c>
      <c r="H1038">
        <v>-3.5759270189999999</v>
      </c>
      <c r="I1038">
        <v>0.63093078140000003</v>
      </c>
    </row>
    <row r="1039" spans="1:9" x14ac:dyDescent="0.3">
      <c r="A1039">
        <v>10.38</v>
      </c>
      <c r="B1039">
        <v>0.17453289029999999</v>
      </c>
      <c r="C1039">
        <v>0</v>
      </c>
      <c r="D1039">
        <v>0.1903005093</v>
      </c>
      <c r="E1039">
        <v>-1.4529004690000001E-3</v>
      </c>
      <c r="F1039">
        <v>3.6141948699999999</v>
      </c>
      <c r="G1039">
        <v>1.2707630400000001</v>
      </c>
      <c r="H1039">
        <v>-4.4227194790000004</v>
      </c>
      <c r="I1039">
        <v>3.9485245939999997E-2</v>
      </c>
    </row>
    <row r="1040" spans="1:9" x14ac:dyDescent="0.3">
      <c r="A1040">
        <v>10.39</v>
      </c>
      <c r="B1040">
        <v>0.17453289029999999</v>
      </c>
      <c r="C1040">
        <v>0</v>
      </c>
      <c r="D1040">
        <v>0.18951441350000001</v>
      </c>
      <c r="E1040">
        <v>-7.8338384630000004E-4</v>
      </c>
      <c r="F1040">
        <v>2.914195538</v>
      </c>
      <c r="G1040">
        <v>1.0966707469999999</v>
      </c>
      <c r="H1040">
        <v>-6.3766651149999998</v>
      </c>
      <c r="I1040">
        <v>3.67269969</v>
      </c>
    </row>
    <row r="1041" spans="1:9" x14ac:dyDescent="0.3">
      <c r="A1041">
        <v>10.4</v>
      </c>
      <c r="B1041">
        <v>0.17453289029999999</v>
      </c>
      <c r="C1041">
        <v>0</v>
      </c>
      <c r="D1041">
        <v>0.1896109581</v>
      </c>
      <c r="E1041">
        <v>1.979388297E-3</v>
      </c>
      <c r="F1041">
        <v>2.2141962049999999</v>
      </c>
      <c r="G1041">
        <v>0.64158654209999999</v>
      </c>
      <c r="H1041">
        <v>-9.4414911270000008</v>
      </c>
      <c r="I1041">
        <v>2.7102456090000002</v>
      </c>
    </row>
    <row r="1042" spans="1:9" x14ac:dyDescent="0.3">
      <c r="A1042">
        <v>10.41</v>
      </c>
      <c r="B1042">
        <v>0.17453289029999999</v>
      </c>
      <c r="C1042">
        <v>0</v>
      </c>
      <c r="D1042">
        <v>0.1917456239</v>
      </c>
      <c r="E1042">
        <v>6.0542672870000003E-4</v>
      </c>
      <c r="F1042">
        <v>1.5141962769999999</v>
      </c>
      <c r="G1042">
        <v>-5.8413460850000001E-2</v>
      </c>
      <c r="H1042">
        <v>-7.2694911959999997</v>
      </c>
      <c r="I1042">
        <v>2.264157295</v>
      </c>
    </row>
    <row r="1043" spans="1:9" x14ac:dyDescent="0.3">
      <c r="A1043">
        <v>10.42</v>
      </c>
      <c r="B1043">
        <v>0.17453289029999999</v>
      </c>
      <c r="C1043">
        <v>0</v>
      </c>
      <c r="D1043">
        <v>0.19155925509999999</v>
      </c>
      <c r="E1043">
        <v>-1.9441172480000001E-3</v>
      </c>
      <c r="F1043">
        <v>0.81419610980000001</v>
      </c>
      <c r="G1043">
        <v>-0.15841346980000001</v>
      </c>
      <c r="H1043">
        <v>-7.866406918</v>
      </c>
      <c r="I1043">
        <v>0.52725046870000003</v>
      </c>
    </row>
    <row r="1044" spans="1:9" x14ac:dyDescent="0.3">
      <c r="A1044">
        <v>10.43</v>
      </c>
      <c r="B1044">
        <v>0.17453289029999999</v>
      </c>
      <c r="C1044">
        <v>0</v>
      </c>
      <c r="D1044">
        <v>0.18946231899999999</v>
      </c>
      <c r="E1044">
        <v>-2.0100846889999999E-3</v>
      </c>
      <c r="F1044">
        <v>0.2141960561</v>
      </c>
      <c r="G1044">
        <v>0.4415865242</v>
      </c>
      <c r="H1044">
        <v>-6.4640984540000002</v>
      </c>
      <c r="I1044">
        <v>-0.18261855839999999</v>
      </c>
    </row>
    <row r="1045" spans="1:9" x14ac:dyDescent="0.3">
      <c r="A1045">
        <v>10.44</v>
      </c>
      <c r="B1045">
        <v>0.17453289029999999</v>
      </c>
      <c r="C1045">
        <v>0</v>
      </c>
      <c r="D1045">
        <v>0.19153052570000001</v>
      </c>
      <c r="E1045">
        <v>-2.5185570120000002E-3</v>
      </c>
      <c r="F1045">
        <v>-0.48580393199999999</v>
      </c>
      <c r="G1045">
        <v>1.1415866610000001</v>
      </c>
      <c r="H1045">
        <v>-6.9595737460000002</v>
      </c>
      <c r="I1045">
        <v>2.480441093</v>
      </c>
    </row>
    <row r="1046" spans="1:9" x14ac:dyDescent="0.3">
      <c r="A1046">
        <v>10.45</v>
      </c>
      <c r="B1046">
        <v>0.17453289029999999</v>
      </c>
      <c r="C1046">
        <v>0</v>
      </c>
      <c r="D1046">
        <v>0.18769189720000001</v>
      </c>
      <c r="E1046">
        <v>-3.5986229780000001E-3</v>
      </c>
      <c r="F1046">
        <v>-1.3858040570000001</v>
      </c>
      <c r="G1046">
        <v>1.6055744890000001</v>
      </c>
      <c r="H1046">
        <v>-7.4145965580000004</v>
      </c>
      <c r="I1046">
        <v>1.1701980830000001</v>
      </c>
    </row>
    <row r="1047" spans="1:9" x14ac:dyDescent="0.3">
      <c r="A1047">
        <v>10.46</v>
      </c>
      <c r="B1047">
        <v>0.17453289029999999</v>
      </c>
      <c r="C1047">
        <v>0</v>
      </c>
      <c r="D1047">
        <v>0.18424203989999999</v>
      </c>
      <c r="E1047">
        <v>-2.5887936349999999E-3</v>
      </c>
      <c r="F1047">
        <v>-2.0858042239999999</v>
      </c>
      <c r="G1047">
        <v>2.0785703660000001</v>
      </c>
      <c r="H1047">
        <v>-4.964110851</v>
      </c>
      <c r="I1047">
        <v>1.1874986890000001</v>
      </c>
    </row>
    <row r="1048" spans="1:9" x14ac:dyDescent="0.3">
      <c r="A1048">
        <v>10.47</v>
      </c>
      <c r="B1048">
        <v>0.17453289029999999</v>
      </c>
      <c r="C1048">
        <v>0</v>
      </c>
      <c r="D1048">
        <v>0.1824819744</v>
      </c>
      <c r="E1048">
        <v>-2.4446919559999998E-3</v>
      </c>
      <c r="F1048">
        <v>-2.736207485</v>
      </c>
      <c r="G1048">
        <v>1.278678298</v>
      </c>
      <c r="H1048">
        <v>-8.1498403550000003</v>
      </c>
      <c r="I1048">
        <v>2.5270524019999998</v>
      </c>
    </row>
    <row r="1049" spans="1:9" x14ac:dyDescent="0.3">
      <c r="A1049">
        <v>10.48</v>
      </c>
      <c r="B1049">
        <v>0.17453289029999999</v>
      </c>
      <c r="C1049">
        <v>0</v>
      </c>
      <c r="D1049">
        <v>0.1791063547</v>
      </c>
      <c r="E1049">
        <v>-1.1032074690000001E-4</v>
      </c>
      <c r="F1049">
        <v>-2.259036541</v>
      </c>
      <c r="G1049">
        <v>1.151787519</v>
      </c>
      <c r="H1049">
        <v>-7.3290920259999996</v>
      </c>
      <c r="I1049">
        <v>1.3171076770000001</v>
      </c>
    </row>
    <row r="1050" spans="1:9" x14ac:dyDescent="0.3">
      <c r="A1050">
        <v>10.49</v>
      </c>
      <c r="B1050">
        <v>0.17453289029999999</v>
      </c>
      <c r="C1050">
        <v>0</v>
      </c>
      <c r="D1050">
        <v>0.1790576726</v>
      </c>
      <c r="E1050">
        <v>-2.355434E-3</v>
      </c>
      <c r="F1050">
        <v>-1.659036636</v>
      </c>
      <c r="G1050">
        <v>0.7454849482</v>
      </c>
      <c r="H1050">
        <v>-7.4084715839999999</v>
      </c>
      <c r="I1050">
        <v>-1.5802855490000001</v>
      </c>
    </row>
    <row r="1051" spans="1:9" x14ac:dyDescent="0.3">
      <c r="A1051">
        <v>10.5</v>
      </c>
      <c r="B1051">
        <v>0.17453289029999999</v>
      </c>
      <c r="C1051">
        <v>0</v>
      </c>
      <c r="D1051">
        <v>0.17814195159999999</v>
      </c>
      <c r="E1051">
        <v>-3.0587092039999998E-3</v>
      </c>
      <c r="F1051">
        <v>-0.95903646949999999</v>
      </c>
      <c r="G1051">
        <v>1.1050612929999999</v>
      </c>
      <c r="H1051">
        <v>-5.8963060379999996</v>
      </c>
      <c r="I1051">
        <v>0.96687853339999996</v>
      </c>
    </row>
    <row r="1052" spans="1:9" x14ac:dyDescent="0.3">
      <c r="A1052">
        <v>10.51</v>
      </c>
      <c r="B1052">
        <v>0.17453289029999999</v>
      </c>
      <c r="C1052">
        <v>0</v>
      </c>
      <c r="D1052">
        <v>0.1745968312</v>
      </c>
      <c r="E1052" s="1">
        <v>-9.5240771770000002E-5</v>
      </c>
      <c r="F1052">
        <v>-0.259036392</v>
      </c>
      <c r="G1052">
        <v>1.68858552</v>
      </c>
      <c r="H1052">
        <v>-6.7173805240000002</v>
      </c>
      <c r="I1052">
        <v>-1.7622075079999999</v>
      </c>
    </row>
    <row r="1053" spans="1:9" x14ac:dyDescent="0.3">
      <c r="A1053">
        <v>10.52</v>
      </c>
      <c r="B1053">
        <v>0.17453289029999999</v>
      </c>
      <c r="C1053">
        <v>0</v>
      </c>
      <c r="D1053">
        <v>0.17426383500000001</v>
      </c>
      <c r="E1053">
        <v>-9.3262642619999997E-4</v>
      </c>
      <c r="F1053">
        <v>0.94096368549999998</v>
      </c>
      <c r="G1053">
        <v>0.51664495470000005</v>
      </c>
      <c r="H1053">
        <v>-4.8084020609999998</v>
      </c>
      <c r="I1053">
        <v>3.0868756770000001</v>
      </c>
    </row>
    <row r="1054" spans="1:9" x14ac:dyDescent="0.3">
      <c r="A1054">
        <v>10.53</v>
      </c>
      <c r="B1054">
        <v>0.17453289029999999</v>
      </c>
      <c r="C1054">
        <v>0</v>
      </c>
      <c r="D1054">
        <v>0.17331142720000001</v>
      </c>
      <c r="E1054">
        <v>6.9358199830000004E-4</v>
      </c>
      <c r="F1054">
        <v>1.540963769</v>
      </c>
      <c r="G1054">
        <v>0.7674748898</v>
      </c>
      <c r="H1054">
        <v>-8.9749717709999999</v>
      </c>
      <c r="I1054">
        <v>3.3448956010000002</v>
      </c>
    </row>
    <row r="1055" spans="1:9" x14ac:dyDescent="0.3">
      <c r="A1055">
        <v>10.54</v>
      </c>
      <c r="B1055">
        <v>0.17453289029999999</v>
      </c>
      <c r="C1055">
        <v>0</v>
      </c>
      <c r="D1055">
        <v>0.17325079439999999</v>
      </c>
      <c r="E1055">
        <v>1.2600049380000001E-3</v>
      </c>
      <c r="F1055">
        <v>2.2409636970000002</v>
      </c>
      <c r="G1055">
        <v>-0.22244611380000001</v>
      </c>
      <c r="H1055">
        <v>-7.146014214</v>
      </c>
      <c r="I1055">
        <v>0.69184952970000002</v>
      </c>
    </row>
    <row r="1056" spans="1:9" x14ac:dyDescent="0.3">
      <c r="A1056">
        <v>10.55</v>
      </c>
      <c r="B1056">
        <v>0.17453289029999999</v>
      </c>
      <c r="C1056">
        <v>0</v>
      </c>
      <c r="D1056">
        <v>0.1750181317</v>
      </c>
      <c r="E1056">
        <v>3.5481899980000002E-4</v>
      </c>
      <c r="F1056">
        <v>2.6409633160000001</v>
      </c>
      <c r="G1056">
        <v>-5.2595511079999997E-2</v>
      </c>
      <c r="H1056">
        <v>-7.3691420560000003</v>
      </c>
      <c r="I1056">
        <v>1.1138995890000001</v>
      </c>
    </row>
    <row r="1057" spans="1:9" x14ac:dyDescent="0.3">
      <c r="A1057">
        <v>10.56</v>
      </c>
      <c r="B1057">
        <v>0.17453289029999999</v>
      </c>
      <c r="C1057">
        <v>0</v>
      </c>
      <c r="D1057">
        <v>0.17454835769999999</v>
      </c>
      <c r="E1057">
        <v>-1.859419048E-3</v>
      </c>
      <c r="F1057">
        <v>2.0409638879999998</v>
      </c>
      <c r="G1057">
        <v>0.23998543620000001</v>
      </c>
      <c r="H1057">
        <v>-6.209144115</v>
      </c>
      <c r="I1057">
        <v>2.1068513389999999</v>
      </c>
    </row>
    <row r="1058" spans="1:9" x14ac:dyDescent="0.3">
      <c r="A1058">
        <v>10.57</v>
      </c>
      <c r="B1058">
        <v>0.17453289029999999</v>
      </c>
      <c r="C1058">
        <v>0</v>
      </c>
      <c r="D1058">
        <v>0.17510128019999999</v>
      </c>
      <c r="E1058">
        <v>-3.471530974E-3</v>
      </c>
      <c r="F1058">
        <v>2.1504096979999998</v>
      </c>
      <c r="G1058">
        <v>0.9185534716</v>
      </c>
      <c r="H1058">
        <v>-2.9621942040000002</v>
      </c>
      <c r="I1058">
        <v>1.0817853209999999</v>
      </c>
    </row>
    <row r="1059" spans="1:9" x14ac:dyDescent="0.3">
      <c r="A1059">
        <v>10.58</v>
      </c>
      <c r="B1059">
        <v>0.17453289029999999</v>
      </c>
      <c r="C1059">
        <v>0</v>
      </c>
      <c r="D1059">
        <v>0.17294809219999999</v>
      </c>
      <c r="E1059">
        <v>-1.689143479E-3</v>
      </c>
      <c r="F1059">
        <v>1.946616173</v>
      </c>
      <c r="G1059">
        <v>1.6185536380000001</v>
      </c>
      <c r="H1059">
        <v>-4.022237778</v>
      </c>
      <c r="I1059">
        <v>1.2372544999999999</v>
      </c>
    </row>
    <row r="1060" spans="1:9" x14ac:dyDescent="0.3">
      <c r="A1060">
        <v>10.59</v>
      </c>
      <c r="B1060">
        <v>0.17453289029999999</v>
      </c>
      <c r="C1060">
        <v>0</v>
      </c>
      <c r="D1060">
        <v>0.17181739209999999</v>
      </c>
      <c r="E1060">
        <v>-1.8706992269999999E-3</v>
      </c>
      <c r="F1060">
        <v>2.6466155050000002</v>
      </c>
      <c r="G1060">
        <v>1.1193684340000001</v>
      </c>
      <c r="H1060">
        <v>-2.2359373570000001</v>
      </c>
      <c r="I1060">
        <v>0.74896544220000005</v>
      </c>
    </row>
    <row r="1061" spans="1:9" x14ac:dyDescent="0.3">
      <c r="A1061">
        <v>10.6</v>
      </c>
      <c r="B1061">
        <v>0.17453289029999999</v>
      </c>
      <c r="C1061">
        <v>0</v>
      </c>
      <c r="D1061">
        <v>0.1681836545</v>
      </c>
      <c r="E1061">
        <v>-2.6049464939999998E-4</v>
      </c>
      <c r="F1061">
        <v>3.8466143609999999</v>
      </c>
      <c r="G1061">
        <v>0.87608015539999995</v>
      </c>
      <c r="H1061">
        <v>-2.4376192090000002</v>
      </c>
      <c r="I1061">
        <v>1.1151152849999999</v>
      </c>
    </row>
    <row r="1062" spans="1:9" x14ac:dyDescent="0.3">
      <c r="A1062">
        <v>10.61</v>
      </c>
      <c r="B1062">
        <v>0.17453289029999999</v>
      </c>
      <c r="C1062">
        <v>0</v>
      </c>
      <c r="D1062">
        <v>0.1680627465</v>
      </c>
      <c r="E1062">
        <v>9.5186382529999995E-4</v>
      </c>
      <c r="F1062">
        <v>4.4466137889999997</v>
      </c>
      <c r="G1062">
        <v>0.26443147659999999</v>
      </c>
      <c r="H1062">
        <v>0.52044486999999995</v>
      </c>
      <c r="I1062">
        <v>3.0569756030000002</v>
      </c>
    </row>
    <row r="1063" spans="1:9" x14ac:dyDescent="0.3">
      <c r="A1063">
        <v>10.62</v>
      </c>
      <c r="B1063">
        <v>0.17453289029999999</v>
      </c>
      <c r="C1063">
        <v>0</v>
      </c>
      <c r="D1063">
        <v>0.1682515144</v>
      </c>
      <c r="E1063">
        <v>1.020647585E-3</v>
      </c>
      <c r="F1063">
        <v>5.1466131209999997</v>
      </c>
      <c r="G1063">
        <v>-8.688674867E-2</v>
      </c>
      <c r="H1063">
        <v>-2.9292798040000001</v>
      </c>
      <c r="I1063">
        <v>0.40352356430000003</v>
      </c>
    </row>
    <row r="1064" spans="1:9" x14ac:dyDescent="0.3">
      <c r="A1064">
        <v>10.63</v>
      </c>
      <c r="B1064">
        <v>0.17453289029999999</v>
      </c>
      <c r="C1064">
        <v>0</v>
      </c>
      <c r="D1064">
        <v>0.16776627299999999</v>
      </c>
      <c r="E1064">
        <v>-1.343630254E-3</v>
      </c>
      <c r="F1064">
        <v>5.3847074509999997</v>
      </c>
      <c r="G1064">
        <v>-0.27208492159999997</v>
      </c>
      <c r="H1064">
        <v>-4.5954208820000002E-2</v>
      </c>
      <c r="I1064">
        <v>2.438963652</v>
      </c>
    </row>
    <row r="1065" spans="1:9" x14ac:dyDescent="0.3">
      <c r="A1065">
        <v>10.64</v>
      </c>
      <c r="B1065">
        <v>0.17453289029999999</v>
      </c>
      <c r="C1065">
        <v>0</v>
      </c>
      <c r="D1065">
        <v>0.16824293139999999</v>
      </c>
      <c r="E1065">
        <v>-2.0561739800000001E-3</v>
      </c>
      <c r="F1065">
        <v>5.7886281009999996</v>
      </c>
      <c r="G1065">
        <v>0.4279150665</v>
      </c>
      <c r="H1065">
        <v>0.65957212450000002</v>
      </c>
      <c r="I1065">
        <v>-0.5899669528</v>
      </c>
    </row>
    <row r="1066" spans="1:9" x14ac:dyDescent="0.3">
      <c r="A1066">
        <v>10.65</v>
      </c>
      <c r="B1066">
        <v>0.17453289029999999</v>
      </c>
      <c r="C1066">
        <v>0</v>
      </c>
      <c r="D1066">
        <v>0.16960065069999999</v>
      </c>
      <c r="E1066">
        <v>-1.528389752E-3</v>
      </c>
      <c r="F1066">
        <v>5.5918850899999999</v>
      </c>
      <c r="G1066">
        <v>1.1279151439999999</v>
      </c>
      <c r="H1066">
        <v>1.177119255</v>
      </c>
      <c r="I1066">
        <v>-0.65565401320000005</v>
      </c>
    </row>
    <row r="1067" spans="1:9" x14ac:dyDescent="0.3">
      <c r="A1067">
        <v>10.66</v>
      </c>
      <c r="B1067">
        <v>0.17453289029999999</v>
      </c>
      <c r="C1067">
        <v>0</v>
      </c>
      <c r="D1067">
        <v>0.16965743899999999</v>
      </c>
      <c r="E1067">
        <v>-2.1712109449999999E-3</v>
      </c>
      <c r="F1067">
        <v>4.8918857569999998</v>
      </c>
      <c r="G1067">
        <v>1.216927409</v>
      </c>
      <c r="H1067">
        <v>2.9747216700000001</v>
      </c>
      <c r="I1067">
        <v>1.156520486</v>
      </c>
    </row>
    <row r="1068" spans="1:9" x14ac:dyDescent="0.3">
      <c r="A1068">
        <v>10.67</v>
      </c>
      <c r="B1068">
        <v>0.17453289029999999</v>
      </c>
      <c r="C1068">
        <v>0</v>
      </c>
      <c r="D1068">
        <v>0.16931122539999999</v>
      </c>
      <c r="E1068">
        <v>-2.9604882000000001E-4</v>
      </c>
      <c r="F1068">
        <v>4.9190397260000003</v>
      </c>
      <c r="G1068">
        <v>1.2377262120000001</v>
      </c>
      <c r="H1068">
        <v>4.7421355250000001</v>
      </c>
      <c r="I1068">
        <v>1.1598341459999999</v>
      </c>
    </row>
    <row r="1069" spans="1:9" x14ac:dyDescent="0.3">
      <c r="A1069">
        <v>10.68</v>
      </c>
      <c r="B1069">
        <v>0.17453289029999999</v>
      </c>
      <c r="C1069">
        <v>0</v>
      </c>
      <c r="D1069">
        <v>0.171407789</v>
      </c>
      <c r="E1069">
        <v>-2.7517229319999999E-4</v>
      </c>
      <c r="F1069">
        <v>4.9044637680000003</v>
      </c>
      <c r="G1069">
        <v>0.70926284790000005</v>
      </c>
      <c r="H1069">
        <v>1.06968832</v>
      </c>
      <c r="I1069">
        <v>0.1145373136</v>
      </c>
    </row>
    <row r="1070" spans="1:9" x14ac:dyDescent="0.3">
      <c r="A1070">
        <v>10.69</v>
      </c>
      <c r="B1070">
        <v>0.17453289029999999</v>
      </c>
      <c r="C1070">
        <v>0</v>
      </c>
      <c r="D1070">
        <v>0.1695133895</v>
      </c>
      <c r="E1070">
        <v>-7.8114122150000004E-4</v>
      </c>
      <c r="F1070">
        <v>4.2044644360000003</v>
      </c>
      <c r="G1070">
        <v>0.21775883439999999</v>
      </c>
      <c r="H1070">
        <v>3.0114035609999998</v>
      </c>
      <c r="I1070">
        <v>0.84536546469999996</v>
      </c>
    </row>
    <row r="1071" spans="1:9" x14ac:dyDescent="0.3">
      <c r="A1071">
        <v>10.7</v>
      </c>
      <c r="B1071">
        <v>0.17453289029999999</v>
      </c>
      <c r="C1071">
        <v>0</v>
      </c>
      <c r="D1071">
        <v>0.17042864860000001</v>
      </c>
      <c r="E1071">
        <v>-9.6166878939999995E-4</v>
      </c>
      <c r="F1071">
        <v>4.3566465379999997</v>
      </c>
      <c r="G1071">
        <v>0.73058128359999996</v>
      </c>
      <c r="H1071">
        <v>3.4996840950000001</v>
      </c>
      <c r="I1071">
        <v>-1.6554832459999998E-2</v>
      </c>
    </row>
    <row r="1072" spans="1:9" x14ac:dyDescent="0.3">
      <c r="A1072">
        <v>10.71</v>
      </c>
      <c r="B1072">
        <v>0.17453289029999999</v>
      </c>
      <c r="C1072">
        <v>0</v>
      </c>
      <c r="D1072">
        <v>0.17116492990000001</v>
      </c>
      <c r="E1072">
        <v>-2.454906702E-3</v>
      </c>
      <c r="F1072">
        <v>4.7113523480000001</v>
      </c>
      <c r="G1072">
        <v>0.74450135230000003</v>
      </c>
      <c r="H1072">
        <v>2.274638414</v>
      </c>
      <c r="I1072">
        <v>-2.6371960639999998</v>
      </c>
    </row>
    <row r="1073" spans="1:9" x14ac:dyDescent="0.3">
      <c r="A1073">
        <v>10.72</v>
      </c>
      <c r="B1073">
        <v>0.17453289029999999</v>
      </c>
      <c r="C1073">
        <v>0</v>
      </c>
      <c r="D1073">
        <v>0.1709014475</v>
      </c>
      <c r="E1073">
        <v>-2.9209926720000002E-3</v>
      </c>
      <c r="F1073">
        <v>4.0113530160000002</v>
      </c>
      <c r="G1073">
        <v>1.2646703720000001</v>
      </c>
      <c r="H1073">
        <v>0.28681868310000003</v>
      </c>
      <c r="I1073">
        <v>-1.4249620439999999</v>
      </c>
    </row>
    <row r="1074" spans="1:9" x14ac:dyDescent="0.3">
      <c r="A1074">
        <v>10.73</v>
      </c>
      <c r="B1074">
        <v>0.17453289029999999</v>
      </c>
      <c r="C1074">
        <v>0</v>
      </c>
      <c r="D1074">
        <v>0.17250210050000001</v>
      </c>
      <c r="E1074">
        <v>-4.4986158609999997E-3</v>
      </c>
      <c r="F1074">
        <v>4.3585987089999998</v>
      </c>
      <c r="G1074">
        <v>1.6246209140000001</v>
      </c>
      <c r="H1074">
        <v>1.204322815</v>
      </c>
      <c r="I1074">
        <v>1.783609867</v>
      </c>
    </row>
    <row r="1075" spans="1:9" x14ac:dyDescent="0.3">
      <c r="A1075">
        <v>10.74</v>
      </c>
      <c r="B1075">
        <v>0.17453289029999999</v>
      </c>
      <c r="C1075">
        <v>0</v>
      </c>
      <c r="D1075">
        <v>0.16734924910000001</v>
      </c>
      <c r="E1075">
        <v>-1.65785104E-3</v>
      </c>
      <c r="F1075">
        <v>3.9435501099999999</v>
      </c>
      <c r="G1075">
        <v>2.0753717420000002</v>
      </c>
      <c r="H1075">
        <v>1.406333566</v>
      </c>
      <c r="I1075">
        <v>0.44090068339999999</v>
      </c>
    </row>
    <row r="1076" spans="1:9" x14ac:dyDescent="0.3">
      <c r="A1076">
        <v>10.75</v>
      </c>
      <c r="B1076">
        <v>0.17453289029999999</v>
      </c>
      <c r="C1076">
        <v>0</v>
      </c>
      <c r="D1076">
        <v>0.1651672572</v>
      </c>
      <c r="E1076">
        <v>-4.0879845620000002E-4</v>
      </c>
      <c r="F1076">
        <v>4.4961557389999998</v>
      </c>
      <c r="G1076">
        <v>1.127990246</v>
      </c>
      <c r="H1076">
        <v>4.4170198440000004</v>
      </c>
      <c r="I1076">
        <v>0.25163429980000002</v>
      </c>
    </row>
    <row r="1077" spans="1:9" x14ac:dyDescent="0.3">
      <c r="A1077">
        <v>10.76</v>
      </c>
      <c r="B1077">
        <v>0.17453289029999999</v>
      </c>
      <c r="C1077">
        <v>0</v>
      </c>
      <c r="D1077">
        <v>0.16592086850000001</v>
      </c>
      <c r="E1077">
        <v>-1.7716735600000001E-4</v>
      </c>
      <c r="F1077">
        <v>5.6961545940000002</v>
      </c>
      <c r="G1077">
        <v>0.59187692400000003</v>
      </c>
      <c r="H1077">
        <v>0.60171669719999998</v>
      </c>
      <c r="I1077">
        <v>1.0845423940000001</v>
      </c>
    </row>
    <row r="1078" spans="1:9" x14ac:dyDescent="0.3">
      <c r="A1078">
        <v>10.77</v>
      </c>
      <c r="B1078">
        <v>0.17453289029999999</v>
      </c>
      <c r="C1078">
        <v>0</v>
      </c>
      <c r="D1078">
        <v>0.16439166669999999</v>
      </c>
      <c r="E1078">
        <v>1.208394766E-3</v>
      </c>
      <c r="F1078">
        <v>6.2961540219999996</v>
      </c>
      <c r="G1078">
        <v>0.52120149140000005</v>
      </c>
      <c r="H1078">
        <v>-1.1294958589999999</v>
      </c>
      <c r="I1078">
        <v>1.4668068889999999</v>
      </c>
    </row>
    <row r="1079" spans="1:9" x14ac:dyDescent="0.3">
      <c r="A1079">
        <v>10.78</v>
      </c>
      <c r="B1079">
        <v>0.17453289029999999</v>
      </c>
      <c r="C1079">
        <v>0</v>
      </c>
      <c r="D1079">
        <v>0.16650795939999999</v>
      </c>
      <c r="E1079">
        <v>1.5389174219999999E-4</v>
      </c>
      <c r="F1079">
        <v>6.9961533549999997</v>
      </c>
      <c r="G1079">
        <v>-7.8798495230000001E-2</v>
      </c>
      <c r="H1079">
        <v>0.87275195120000004</v>
      </c>
      <c r="I1079">
        <v>2.3884932989999998</v>
      </c>
    </row>
    <row r="1080" spans="1:9" x14ac:dyDescent="0.3">
      <c r="A1080">
        <v>10.79</v>
      </c>
      <c r="B1080">
        <v>0.17453289029999999</v>
      </c>
      <c r="C1080">
        <v>0</v>
      </c>
      <c r="D1080">
        <v>0.16958868499999999</v>
      </c>
      <c r="E1080">
        <v>3.9810687299999999E-4</v>
      </c>
      <c r="F1080">
        <v>6.8280806539999999</v>
      </c>
      <c r="G1080">
        <v>-4.0716625749999999E-2</v>
      </c>
      <c r="H1080">
        <v>-3.7257928850000002</v>
      </c>
      <c r="I1080">
        <v>4.0291151999999997</v>
      </c>
    </row>
    <row r="1081" spans="1:9" x14ac:dyDescent="0.3">
      <c r="A1081">
        <v>10.8</v>
      </c>
      <c r="B1081">
        <v>0.17453289029999999</v>
      </c>
      <c r="C1081">
        <v>0</v>
      </c>
      <c r="D1081">
        <v>0.16958835720000001</v>
      </c>
      <c r="E1081">
        <v>6.0628354549999998E-4</v>
      </c>
      <c r="F1081">
        <v>6.2280812259999996</v>
      </c>
      <c r="G1081">
        <v>0.25761830810000003</v>
      </c>
      <c r="H1081">
        <v>-0.28279837969999999</v>
      </c>
      <c r="I1081">
        <v>3.6905887129999999</v>
      </c>
    </row>
    <row r="1082" spans="1:9" x14ac:dyDescent="0.3">
      <c r="A1082">
        <v>10.81</v>
      </c>
      <c r="B1082">
        <v>0.17453289029999999</v>
      </c>
      <c r="C1082">
        <v>0</v>
      </c>
      <c r="D1082">
        <v>0.1706544757</v>
      </c>
      <c r="E1082">
        <v>5.7498365640000005E-4</v>
      </c>
      <c r="F1082">
        <v>5.5280818939999996</v>
      </c>
      <c r="G1082">
        <v>-4.2844071980000002E-2</v>
      </c>
      <c r="H1082">
        <v>1.166104794</v>
      </c>
      <c r="I1082">
        <v>2.828831434</v>
      </c>
    </row>
    <row r="1083" spans="1:9" x14ac:dyDescent="0.3">
      <c r="A1083">
        <v>10.82</v>
      </c>
      <c r="B1083">
        <v>0.17453289029999999</v>
      </c>
      <c r="C1083">
        <v>0</v>
      </c>
      <c r="D1083">
        <v>0.1724643558</v>
      </c>
      <c r="E1083">
        <v>1.536913216E-3</v>
      </c>
      <c r="F1083">
        <v>4.8280825610000004</v>
      </c>
      <c r="G1083">
        <v>-0.2003835142</v>
      </c>
      <c r="H1083">
        <v>1.8399772640000001</v>
      </c>
      <c r="I1083">
        <v>3.299268723</v>
      </c>
    </row>
    <row r="1084" spans="1:9" x14ac:dyDescent="0.3">
      <c r="A1084">
        <v>10.83</v>
      </c>
      <c r="B1084">
        <v>0.17453289029999999</v>
      </c>
      <c r="C1084">
        <v>0</v>
      </c>
      <c r="D1084">
        <v>0.17068549990000001</v>
      </c>
      <c r="E1084">
        <v>-5.9419125320000002E-4</v>
      </c>
      <c r="F1084">
        <v>4.1280832289999996</v>
      </c>
      <c r="G1084">
        <v>-0.20690689979999999</v>
      </c>
      <c r="H1084">
        <v>1.6084502940000001</v>
      </c>
      <c r="I1084">
        <v>2.1126902099999998</v>
      </c>
    </row>
    <row r="1085" spans="1:9" x14ac:dyDescent="0.3">
      <c r="A1085">
        <v>10.84</v>
      </c>
      <c r="B1085">
        <v>0.17453289029999999</v>
      </c>
      <c r="C1085">
        <v>0</v>
      </c>
      <c r="D1085">
        <v>0.1717001051</v>
      </c>
      <c r="E1085">
        <v>-1.1914223430000001E-3</v>
      </c>
      <c r="F1085">
        <v>4.0017018320000002</v>
      </c>
      <c r="G1085">
        <v>0.14674186710000001</v>
      </c>
      <c r="H1085">
        <v>3.2124266619999999</v>
      </c>
      <c r="I1085">
        <v>3.1721355920000001</v>
      </c>
    </row>
    <row r="1086" spans="1:9" x14ac:dyDescent="0.3">
      <c r="A1086">
        <v>10.85</v>
      </c>
      <c r="B1086">
        <v>0.17453289029999999</v>
      </c>
      <c r="C1086">
        <v>0</v>
      </c>
      <c r="D1086">
        <v>0.17358243470000001</v>
      </c>
      <c r="E1086">
        <v>-2.8722733259999998E-3</v>
      </c>
      <c r="F1086">
        <v>3.9080557819999999</v>
      </c>
      <c r="G1086">
        <v>1.185817122</v>
      </c>
      <c r="H1086">
        <v>3.7382378580000002</v>
      </c>
      <c r="I1086">
        <v>1.1084502940000001</v>
      </c>
    </row>
    <row r="1087" spans="1:9" x14ac:dyDescent="0.3">
      <c r="A1087">
        <v>10.86</v>
      </c>
      <c r="B1087">
        <v>0.17453289029999999</v>
      </c>
      <c r="C1087">
        <v>0</v>
      </c>
      <c r="D1087">
        <v>0.17314568159999999</v>
      </c>
      <c r="E1087">
        <v>-2.2338703270000002E-3</v>
      </c>
      <c r="F1087">
        <v>3.2080564499999999</v>
      </c>
      <c r="G1087">
        <v>1.5870623589999999</v>
      </c>
      <c r="H1087">
        <v>1.56666708</v>
      </c>
      <c r="I1087">
        <v>-1.2133996490000001</v>
      </c>
    </row>
    <row r="1088" spans="1:9" x14ac:dyDescent="0.3">
      <c r="A1088">
        <v>10.87</v>
      </c>
      <c r="B1088">
        <v>0.17453289029999999</v>
      </c>
      <c r="C1088">
        <v>0</v>
      </c>
      <c r="D1088">
        <v>0.17434379459999999</v>
      </c>
      <c r="E1088">
        <v>-2.933047712E-3</v>
      </c>
      <c r="F1088">
        <v>3.1323313709999998</v>
      </c>
      <c r="G1088">
        <v>1.5687294009999999</v>
      </c>
      <c r="H1088">
        <v>2.0574810499999998</v>
      </c>
      <c r="I1088">
        <v>-2.867543221</v>
      </c>
    </row>
    <row r="1089" spans="1:9" x14ac:dyDescent="0.3">
      <c r="A1089">
        <v>10.88</v>
      </c>
      <c r="B1089">
        <v>0.17453289029999999</v>
      </c>
      <c r="C1089">
        <v>0</v>
      </c>
      <c r="D1089">
        <v>0.17393322289999999</v>
      </c>
      <c r="E1089">
        <v>-3.5687088970000002E-3</v>
      </c>
      <c r="F1089">
        <v>2.7219336030000001</v>
      </c>
      <c r="G1089">
        <v>1.507465243</v>
      </c>
      <c r="H1089">
        <v>1.4247920510000001</v>
      </c>
      <c r="I1089">
        <v>-5.4536108969999999</v>
      </c>
    </row>
    <row r="1090" spans="1:9" x14ac:dyDescent="0.3">
      <c r="A1090">
        <v>10.89</v>
      </c>
      <c r="B1090">
        <v>0.17453289029999999</v>
      </c>
      <c r="C1090">
        <v>0</v>
      </c>
      <c r="D1090">
        <v>0.17215979100000001</v>
      </c>
      <c r="E1090">
        <v>-1.5022158619999999E-3</v>
      </c>
      <c r="F1090">
        <v>2.4585440159999998</v>
      </c>
      <c r="G1090">
        <v>1.964337826</v>
      </c>
      <c r="H1090">
        <v>4.1430268290000001</v>
      </c>
      <c r="I1090">
        <v>-2.5297713279999998</v>
      </c>
    </row>
    <row r="1091" spans="1:9" x14ac:dyDescent="0.3">
      <c r="A1091">
        <v>10.9</v>
      </c>
      <c r="B1091">
        <v>0.17453289029999999</v>
      </c>
      <c r="C1091">
        <v>0</v>
      </c>
      <c r="D1091">
        <v>0.17343498769999999</v>
      </c>
      <c r="E1091">
        <v>-4.0706992150000001E-3</v>
      </c>
      <c r="F1091">
        <v>3.1585433479999998</v>
      </c>
      <c r="G1091">
        <v>1.523893237</v>
      </c>
      <c r="H1091">
        <v>2.1523113249999999</v>
      </c>
      <c r="I1091">
        <v>-2.4807660579999999</v>
      </c>
    </row>
    <row r="1092" spans="1:9" x14ac:dyDescent="0.3">
      <c r="A1092">
        <v>10.91</v>
      </c>
      <c r="B1092">
        <v>0.17453289029999999</v>
      </c>
      <c r="C1092">
        <v>0</v>
      </c>
      <c r="D1092">
        <v>0.17154490950000001</v>
      </c>
      <c r="E1092">
        <v>-4.3707340959999999E-3</v>
      </c>
      <c r="F1092">
        <v>3.3966121669999998</v>
      </c>
      <c r="G1092">
        <v>1.5278908010000001</v>
      </c>
      <c r="H1092">
        <v>1.4475711579999999</v>
      </c>
      <c r="I1092">
        <v>1.7028030160000001</v>
      </c>
    </row>
    <row r="1093" spans="1:9" x14ac:dyDescent="0.3">
      <c r="A1093">
        <v>10.92</v>
      </c>
      <c r="B1093">
        <v>0.17453289029999999</v>
      </c>
      <c r="C1093">
        <v>0</v>
      </c>
      <c r="D1093">
        <v>0.1713326573</v>
      </c>
      <c r="E1093">
        <v>-2.7529746290000001E-3</v>
      </c>
      <c r="F1093">
        <v>3.1994893549999999</v>
      </c>
      <c r="G1093">
        <v>2.2278907299999999</v>
      </c>
      <c r="H1093">
        <v>2.263244867</v>
      </c>
      <c r="I1093">
        <v>0.95735198259999998</v>
      </c>
    </row>
    <row r="1094" spans="1:9" x14ac:dyDescent="0.3">
      <c r="A1094">
        <v>10.93</v>
      </c>
      <c r="B1094">
        <v>0.17453289029999999</v>
      </c>
      <c r="C1094">
        <v>0</v>
      </c>
      <c r="D1094">
        <v>0.17096580559999999</v>
      </c>
      <c r="E1094">
        <v>-5.3368136289999998E-3</v>
      </c>
      <c r="F1094">
        <v>3.8994886879999999</v>
      </c>
      <c r="G1094">
        <v>2.1826236250000002</v>
      </c>
      <c r="H1094">
        <v>1.6721301079999999</v>
      </c>
      <c r="I1094">
        <v>1.301603794</v>
      </c>
    </row>
    <row r="1095" spans="1:9" x14ac:dyDescent="0.3">
      <c r="A1095">
        <v>10.94</v>
      </c>
      <c r="B1095">
        <v>0.17453289029999999</v>
      </c>
      <c r="C1095">
        <v>0</v>
      </c>
      <c r="D1095">
        <v>0.17281457780000001</v>
      </c>
      <c r="E1095">
        <v>-3.6131814120000001E-3</v>
      </c>
      <c r="F1095">
        <v>4.3656144140000004</v>
      </c>
      <c r="G1095">
        <v>2.1820499899999999</v>
      </c>
      <c r="H1095">
        <v>1.731878161</v>
      </c>
      <c r="I1095">
        <v>3.0727264879999998</v>
      </c>
    </row>
    <row r="1096" spans="1:9" x14ac:dyDescent="0.3">
      <c r="A1096">
        <v>10.95</v>
      </c>
      <c r="B1096">
        <v>0.17453289029999999</v>
      </c>
      <c r="C1096">
        <v>0</v>
      </c>
      <c r="D1096">
        <v>0.1716585159</v>
      </c>
      <c r="E1096">
        <v>-4.847273231E-4</v>
      </c>
      <c r="F1096">
        <v>3.6701378820000001</v>
      </c>
      <c r="G1096">
        <v>2.6149320600000001</v>
      </c>
      <c r="H1096">
        <v>-0.75227594379999996</v>
      </c>
      <c r="I1096">
        <v>0.67558878659999999</v>
      </c>
    </row>
    <row r="1097" spans="1:9" x14ac:dyDescent="0.3">
      <c r="A1097">
        <v>10.96</v>
      </c>
      <c r="B1097">
        <v>0.17453289029999999</v>
      </c>
      <c r="C1097">
        <v>0</v>
      </c>
      <c r="D1097">
        <v>0.1732077897</v>
      </c>
      <c r="E1097">
        <v>-2.0097941159999999E-4</v>
      </c>
      <c r="F1097">
        <v>3.4819684030000002</v>
      </c>
      <c r="G1097">
        <v>2.0149326319999998</v>
      </c>
      <c r="H1097">
        <v>1.2213207479999999</v>
      </c>
      <c r="I1097">
        <v>1.3262442350000001</v>
      </c>
    </row>
    <row r="1098" spans="1:9" x14ac:dyDescent="0.3">
      <c r="A1098">
        <v>10.97</v>
      </c>
      <c r="B1098">
        <v>0.17453289029999999</v>
      </c>
      <c r="C1098">
        <v>0</v>
      </c>
      <c r="D1098">
        <v>0.1741190255</v>
      </c>
      <c r="E1098">
        <v>-1.507401466E-4</v>
      </c>
      <c r="F1098">
        <v>3.3039302830000001</v>
      </c>
      <c r="G1098">
        <v>1.4149324889999999</v>
      </c>
      <c r="H1098">
        <v>1.2005174160000001</v>
      </c>
      <c r="I1098">
        <v>1.5244613890000001</v>
      </c>
    </row>
    <row r="1099" spans="1:9" x14ac:dyDescent="0.3">
      <c r="A1099">
        <v>10.98</v>
      </c>
      <c r="B1099">
        <v>0.17453289029999999</v>
      </c>
      <c r="C1099">
        <v>0</v>
      </c>
      <c r="D1099">
        <v>0.17272207140000001</v>
      </c>
      <c r="E1099">
        <v>1.8621236089999999E-4</v>
      </c>
      <c r="F1099">
        <v>2.6039309500000001</v>
      </c>
      <c r="G1099">
        <v>0.71493232250000005</v>
      </c>
      <c r="H1099">
        <v>-2.6628399269999999E-2</v>
      </c>
      <c r="I1099">
        <v>5.058328629</v>
      </c>
    </row>
    <row r="1100" spans="1:9" x14ac:dyDescent="0.3">
      <c r="A1100">
        <v>10.99</v>
      </c>
      <c r="B1100">
        <v>0.17453289029999999</v>
      </c>
      <c r="C1100">
        <v>0</v>
      </c>
      <c r="D1100">
        <v>0.17134445910000001</v>
      </c>
      <c r="E1100">
        <v>-5.011633039E-4</v>
      </c>
      <c r="F1100">
        <v>2.942857504</v>
      </c>
      <c r="G1100">
        <v>0.13041040300000001</v>
      </c>
      <c r="H1100">
        <v>-0.18729187550000001</v>
      </c>
      <c r="I1100">
        <v>5.8701844220000003</v>
      </c>
    </row>
    <row r="1101" spans="1:9" x14ac:dyDescent="0.3">
      <c r="A1101">
        <v>11</v>
      </c>
      <c r="B1101">
        <v>0.17453289029999999</v>
      </c>
      <c r="C1101">
        <v>0</v>
      </c>
      <c r="D1101">
        <v>0.17219626900000001</v>
      </c>
      <c r="E1101">
        <v>-6.4740329979999999E-4</v>
      </c>
      <c r="F1101">
        <v>3.642856836</v>
      </c>
      <c r="G1101">
        <v>0.4454072416</v>
      </c>
      <c r="H1101">
        <v>-1.2905291320000001</v>
      </c>
      <c r="I1101">
        <v>3.8219878669999998</v>
      </c>
    </row>
    <row r="1102" spans="1:9" x14ac:dyDescent="0.3">
      <c r="A1102">
        <v>11.01</v>
      </c>
      <c r="B1102">
        <v>0.17453289029999999</v>
      </c>
      <c r="C1102">
        <v>0</v>
      </c>
      <c r="D1102">
        <v>0.17313385009999999</v>
      </c>
      <c r="E1102">
        <v>3.4386664630000003E-4</v>
      </c>
      <c r="F1102">
        <v>3.3692541120000001</v>
      </c>
      <c r="G1102">
        <v>0.67908704279999998</v>
      </c>
      <c r="H1102">
        <v>-1.5707082750000001</v>
      </c>
      <c r="I1102">
        <v>5.1736845970000003</v>
      </c>
    </row>
    <row r="1103" spans="1:9" x14ac:dyDescent="0.3">
      <c r="A1103">
        <v>11.02</v>
      </c>
      <c r="B1103">
        <v>0.17453289029999999</v>
      </c>
      <c r="C1103">
        <v>0</v>
      </c>
      <c r="D1103">
        <v>0.1719870865</v>
      </c>
      <c r="E1103">
        <v>6.1454623940000004E-4</v>
      </c>
      <c r="F1103">
        <v>3.3794968129999998</v>
      </c>
      <c r="G1103">
        <v>0.1010726094</v>
      </c>
      <c r="H1103">
        <v>-1.887679696</v>
      </c>
      <c r="I1103">
        <v>2.2526347640000002</v>
      </c>
    </row>
    <row r="1104" spans="1:9" x14ac:dyDescent="0.3">
      <c r="A1104">
        <v>11.03</v>
      </c>
      <c r="B1104">
        <v>0.17453289029999999</v>
      </c>
      <c r="C1104">
        <v>0</v>
      </c>
      <c r="D1104">
        <v>0.17587381599999999</v>
      </c>
      <c r="E1104">
        <v>2.936787903E-3</v>
      </c>
      <c r="F1104">
        <v>3.4817943570000001</v>
      </c>
      <c r="G1104">
        <v>-0.13863493499999999</v>
      </c>
      <c r="H1104">
        <v>-2.358416557</v>
      </c>
      <c r="I1104">
        <v>0.5152862668</v>
      </c>
    </row>
    <row r="1105" spans="1:9" x14ac:dyDescent="0.3">
      <c r="A1105">
        <v>11.04</v>
      </c>
      <c r="B1105">
        <v>0.17453289029999999</v>
      </c>
      <c r="C1105">
        <v>0</v>
      </c>
      <c r="D1105">
        <v>0.17247468229999999</v>
      </c>
      <c r="E1105" s="1">
        <v>-2.74926424E-6</v>
      </c>
      <c r="F1105">
        <v>2.8817949299999999</v>
      </c>
      <c r="G1105">
        <v>-0.79525202510000004</v>
      </c>
      <c r="H1105">
        <v>-1.5947629210000001</v>
      </c>
      <c r="I1105">
        <v>5.2074298859999999</v>
      </c>
    </row>
    <row r="1106" spans="1:9" x14ac:dyDescent="0.3">
      <c r="A1106">
        <v>11.05</v>
      </c>
      <c r="B1106">
        <v>0.17453289029999999</v>
      </c>
      <c r="C1106">
        <v>0</v>
      </c>
      <c r="D1106">
        <v>0.17090716959999999</v>
      </c>
      <c r="E1106">
        <v>-1.544974744E-3</v>
      </c>
      <c r="F1106">
        <v>2.5817952160000002</v>
      </c>
      <c r="G1106">
        <v>-0.4333463609</v>
      </c>
      <c r="H1106">
        <v>0.28142264490000002</v>
      </c>
      <c r="I1106">
        <v>2.7011270519999999</v>
      </c>
    </row>
    <row r="1107" spans="1:9" x14ac:dyDescent="0.3">
      <c r="A1107">
        <v>11.06</v>
      </c>
      <c r="B1107">
        <v>0.17453289029999999</v>
      </c>
      <c r="C1107">
        <v>0</v>
      </c>
      <c r="D1107">
        <v>0.17124500870000001</v>
      </c>
      <c r="E1107">
        <v>-1.9709393380000001E-3</v>
      </c>
      <c r="F1107">
        <v>3.2817945480000001</v>
      </c>
      <c r="G1107">
        <v>0.26665362720000002</v>
      </c>
      <c r="H1107">
        <v>0.28144600990000002</v>
      </c>
      <c r="I1107">
        <v>0.35689178110000003</v>
      </c>
    </row>
    <row r="1108" spans="1:9" x14ac:dyDescent="0.3">
      <c r="A1108">
        <v>11.07</v>
      </c>
      <c r="B1108">
        <v>0.17453289029999999</v>
      </c>
      <c r="C1108">
        <v>0</v>
      </c>
      <c r="D1108">
        <v>0.1716671139</v>
      </c>
      <c r="E1108">
        <v>-3.3019334080000001E-3</v>
      </c>
      <c r="F1108">
        <v>3.881793976</v>
      </c>
      <c r="G1108">
        <v>0.9666537046</v>
      </c>
      <c r="H1108">
        <v>2.7061831949999999</v>
      </c>
      <c r="I1108">
        <v>3.210241795</v>
      </c>
    </row>
    <row r="1109" spans="1:9" x14ac:dyDescent="0.3">
      <c r="A1109">
        <v>11.08</v>
      </c>
      <c r="B1109">
        <v>0.17453289029999999</v>
      </c>
      <c r="C1109">
        <v>0</v>
      </c>
      <c r="D1109">
        <v>0.17220360039999999</v>
      </c>
      <c r="E1109">
        <v>-2.4943575260000001E-3</v>
      </c>
      <c r="F1109">
        <v>3.7418735029999999</v>
      </c>
      <c r="G1109">
        <v>1.566058159</v>
      </c>
      <c r="H1109">
        <v>-0.29567700619999998</v>
      </c>
      <c r="I1109">
        <v>-1.2953425649999999</v>
      </c>
    </row>
    <row r="1110" spans="1:9" x14ac:dyDescent="0.3">
      <c r="A1110">
        <v>11.09</v>
      </c>
      <c r="B1110">
        <v>0.17453289029999999</v>
      </c>
      <c r="C1110">
        <v>0</v>
      </c>
      <c r="D1110">
        <v>0.17516896130000001</v>
      </c>
      <c r="E1110">
        <v>-1.6561895609999999E-3</v>
      </c>
      <c r="F1110">
        <v>3.5857157709999998</v>
      </c>
      <c r="G1110">
        <v>1.615061879</v>
      </c>
      <c r="H1110">
        <v>1.095775127</v>
      </c>
      <c r="I1110">
        <v>0.32070225479999998</v>
      </c>
    </row>
    <row r="1111" spans="1:9" x14ac:dyDescent="0.3">
      <c r="A1111">
        <v>11.1</v>
      </c>
      <c r="B1111">
        <v>0.17453289029999999</v>
      </c>
      <c r="C1111">
        <v>0</v>
      </c>
      <c r="D1111">
        <v>0.17396231000000001</v>
      </c>
      <c r="E1111">
        <v>-2.8973147269999999E-3</v>
      </c>
      <c r="F1111">
        <v>2.8857164380000002</v>
      </c>
      <c r="G1111">
        <v>1.1865000720000001</v>
      </c>
      <c r="H1111">
        <v>-8.8105887169999994E-2</v>
      </c>
      <c r="I1111">
        <v>-1.7981915470000001</v>
      </c>
    </row>
    <row r="1112" spans="1:9" x14ac:dyDescent="0.3">
      <c r="A1112">
        <v>11.11</v>
      </c>
      <c r="B1112">
        <v>0.17453289029999999</v>
      </c>
      <c r="C1112">
        <v>0</v>
      </c>
      <c r="D1112">
        <v>0.17298330370000001</v>
      </c>
      <c r="E1112">
        <v>-2.7791783209999998E-3</v>
      </c>
      <c r="F1112">
        <v>2.469050169</v>
      </c>
      <c r="G1112">
        <v>1.4969683890000001</v>
      </c>
      <c r="H1112">
        <v>0.54861718420000005</v>
      </c>
      <c r="I1112">
        <v>-1.346391916</v>
      </c>
    </row>
    <row r="1113" spans="1:9" x14ac:dyDescent="0.3">
      <c r="A1113">
        <v>11.12</v>
      </c>
      <c r="B1113">
        <v>0.17453289029999999</v>
      </c>
      <c r="C1113">
        <v>0</v>
      </c>
      <c r="D1113">
        <v>0.174199298</v>
      </c>
      <c r="E1113">
        <v>-3.984130919E-3</v>
      </c>
      <c r="F1113">
        <v>2.8864817619999998</v>
      </c>
      <c r="G1113">
        <v>1.817864895</v>
      </c>
      <c r="H1113">
        <v>-0.1443729252</v>
      </c>
      <c r="I1113">
        <v>-2.1670334339999999</v>
      </c>
    </row>
    <row r="1114" spans="1:9" x14ac:dyDescent="0.3">
      <c r="A1114">
        <v>11.13</v>
      </c>
      <c r="B1114">
        <v>0.17453289029999999</v>
      </c>
      <c r="C1114">
        <v>0</v>
      </c>
      <c r="D1114">
        <v>0.1731203794</v>
      </c>
      <c r="E1114">
        <v>-7.2497650979999996E-3</v>
      </c>
      <c r="F1114">
        <v>2.7943675520000002</v>
      </c>
      <c r="G1114">
        <v>2.109048128</v>
      </c>
      <c r="H1114">
        <v>3.0468435290000002</v>
      </c>
      <c r="I1114">
        <v>0.35292187330000002</v>
      </c>
    </row>
    <row r="1115" spans="1:9" x14ac:dyDescent="0.3">
      <c r="A1115">
        <v>11.14</v>
      </c>
      <c r="B1115">
        <v>0.17453289029999999</v>
      </c>
      <c r="C1115">
        <v>0</v>
      </c>
      <c r="D1115">
        <v>0.1737010628</v>
      </c>
      <c r="E1115">
        <v>-4.0002241729999999E-3</v>
      </c>
      <c r="F1115">
        <v>2.931753874</v>
      </c>
      <c r="G1115">
        <v>2.7090475559999998</v>
      </c>
      <c r="H1115">
        <v>0.78537452220000004</v>
      </c>
      <c r="I1115">
        <v>-1.980406165</v>
      </c>
    </row>
    <row r="1116" spans="1:9" x14ac:dyDescent="0.3">
      <c r="A1116">
        <v>11.15</v>
      </c>
      <c r="B1116">
        <v>0.17453289029999999</v>
      </c>
      <c r="C1116">
        <v>0</v>
      </c>
      <c r="D1116">
        <v>0.17534354329999999</v>
      </c>
      <c r="E1116">
        <v>-2.822309732E-3</v>
      </c>
      <c r="F1116">
        <v>3.0193614960000001</v>
      </c>
      <c r="G1116">
        <v>3.1380846500000001</v>
      </c>
      <c r="H1116">
        <v>-0.50400841240000005</v>
      </c>
      <c r="I1116">
        <v>0.5433925986</v>
      </c>
    </row>
    <row r="1117" spans="1:9" x14ac:dyDescent="0.3">
      <c r="A1117">
        <v>11.16</v>
      </c>
      <c r="B1117">
        <v>0.17453289029999999</v>
      </c>
      <c r="C1117">
        <v>0</v>
      </c>
      <c r="D1117">
        <v>0.1765207201</v>
      </c>
      <c r="E1117">
        <v>-1.462422311E-3</v>
      </c>
      <c r="F1117">
        <v>2.4193620679999999</v>
      </c>
      <c r="G1117">
        <v>2.4380853180000002</v>
      </c>
      <c r="H1117">
        <v>3.1413795950000001</v>
      </c>
      <c r="I1117">
        <v>2.1281251910000001</v>
      </c>
    </row>
    <row r="1118" spans="1:9" x14ac:dyDescent="0.3">
      <c r="A1118">
        <v>11.17</v>
      </c>
      <c r="B1118">
        <v>0.17453289029999999</v>
      </c>
      <c r="C1118">
        <v>0</v>
      </c>
      <c r="D1118">
        <v>0.1761142164</v>
      </c>
      <c r="E1118">
        <v>3.3119693400000001E-3</v>
      </c>
      <c r="F1118">
        <v>1.719362378</v>
      </c>
      <c r="G1118">
        <v>1.8380856510000001</v>
      </c>
      <c r="H1118">
        <v>3.137414455</v>
      </c>
      <c r="I1118">
        <v>3.7200751300000001</v>
      </c>
    </row>
    <row r="1119" spans="1:9" x14ac:dyDescent="0.3">
      <c r="A1119">
        <v>11.18</v>
      </c>
      <c r="B1119">
        <v>0.17453289029999999</v>
      </c>
      <c r="C1119">
        <v>0</v>
      </c>
      <c r="D1119">
        <v>0.17759996650000001</v>
      </c>
      <c r="E1119">
        <v>2.98704952E-3</v>
      </c>
      <c r="F1119">
        <v>1.4681514499999999</v>
      </c>
      <c r="G1119">
        <v>1.138085485</v>
      </c>
      <c r="H1119">
        <v>1.2268059250000001</v>
      </c>
      <c r="I1119">
        <v>3.918324471</v>
      </c>
    </row>
    <row r="1120" spans="1:9" x14ac:dyDescent="0.3">
      <c r="A1120">
        <v>11.19</v>
      </c>
      <c r="B1120">
        <v>0.17453289029999999</v>
      </c>
      <c r="C1120">
        <v>0</v>
      </c>
      <c r="D1120">
        <v>0.1735954881</v>
      </c>
      <c r="E1120">
        <v>1.7387941479999999E-3</v>
      </c>
      <c r="F1120">
        <v>1.299588561</v>
      </c>
      <c r="G1120">
        <v>0.43808534739999999</v>
      </c>
      <c r="H1120">
        <v>1.5710062979999999</v>
      </c>
      <c r="I1120">
        <v>6.3449316019999999</v>
      </c>
    </row>
    <row r="1121" spans="1:9" x14ac:dyDescent="0.3">
      <c r="A1121">
        <v>11.2</v>
      </c>
      <c r="B1121">
        <v>0.17453289029999999</v>
      </c>
      <c r="C1121">
        <v>0</v>
      </c>
      <c r="D1121">
        <v>0.1735216081</v>
      </c>
      <c r="E1121">
        <v>6.2052905559999995E-4</v>
      </c>
      <c r="F1121">
        <v>1.887307048</v>
      </c>
      <c r="G1121">
        <v>-0.16191464659999999</v>
      </c>
      <c r="H1121">
        <v>0.56215643879999999</v>
      </c>
      <c r="I1121">
        <v>4.4438953400000001</v>
      </c>
    </row>
    <row r="1122" spans="1:9" x14ac:dyDescent="0.3">
      <c r="A1122">
        <v>11.21</v>
      </c>
      <c r="B1122">
        <v>0.17453289029999999</v>
      </c>
      <c r="C1122">
        <v>0</v>
      </c>
      <c r="D1122">
        <v>0.17348015310000001</v>
      </c>
      <c r="E1122">
        <v>9.3576312069999995E-4</v>
      </c>
      <c r="F1122">
        <v>2.5873064989999999</v>
      </c>
      <c r="G1122">
        <v>-0.10590071230000001</v>
      </c>
      <c r="H1122">
        <v>3.6575090889999999</v>
      </c>
      <c r="I1122">
        <v>5.517349243</v>
      </c>
    </row>
    <row r="1123" spans="1:9" x14ac:dyDescent="0.3">
      <c r="A1123">
        <v>11.22</v>
      </c>
      <c r="B1123">
        <v>0.17453289029999999</v>
      </c>
      <c r="C1123">
        <v>0</v>
      </c>
      <c r="D1123">
        <v>0.1711702645</v>
      </c>
      <c r="E1123">
        <v>7.2693079710000003E-4</v>
      </c>
      <c r="F1123">
        <v>3.0325622559999998</v>
      </c>
      <c r="G1123">
        <v>-7.1785070000000006E-2</v>
      </c>
      <c r="H1123">
        <v>2.2408800129999999</v>
      </c>
      <c r="I1123">
        <v>0.45494115349999997</v>
      </c>
    </row>
    <row r="1124" spans="1:9" x14ac:dyDescent="0.3">
      <c r="A1124">
        <v>11.23</v>
      </c>
      <c r="B1124">
        <v>0.17453289029999999</v>
      </c>
      <c r="C1124">
        <v>0</v>
      </c>
      <c r="D1124">
        <v>0.17197297510000001</v>
      </c>
      <c r="E1124">
        <v>2.3249760270000002E-3</v>
      </c>
      <c r="F1124">
        <v>3.8172750469999999</v>
      </c>
      <c r="G1124">
        <v>-0.23605436090000001</v>
      </c>
      <c r="H1124">
        <v>-0.1189773008</v>
      </c>
      <c r="I1124">
        <v>0.24362148340000001</v>
      </c>
    </row>
    <row r="1125" spans="1:9" x14ac:dyDescent="0.3">
      <c r="A1125">
        <v>11.24</v>
      </c>
      <c r="B1125">
        <v>0.17453289029999999</v>
      </c>
      <c r="C1125">
        <v>0</v>
      </c>
      <c r="D1125">
        <v>0.1724299192</v>
      </c>
      <c r="E1125">
        <v>2.062506974E-3</v>
      </c>
      <c r="F1125">
        <v>3.71432209</v>
      </c>
      <c r="G1125">
        <v>-0.74077749250000002</v>
      </c>
      <c r="H1125">
        <v>-2.3746933939999999</v>
      </c>
      <c r="I1125">
        <v>5.231020451</v>
      </c>
    </row>
    <row r="1126" spans="1:9" x14ac:dyDescent="0.3">
      <c r="A1126">
        <v>11.25</v>
      </c>
      <c r="B1126">
        <v>0.17453289029999999</v>
      </c>
      <c r="C1126">
        <v>0</v>
      </c>
      <c r="D1126">
        <v>0.17311444879999999</v>
      </c>
      <c r="E1126">
        <v>1.0423287750000001E-3</v>
      </c>
      <c r="F1126">
        <v>3.2389056680000001</v>
      </c>
      <c r="G1126">
        <v>-0.57773578169999995</v>
      </c>
      <c r="H1126">
        <v>2.8800139429999998</v>
      </c>
      <c r="I1126">
        <v>6.3896098139999999</v>
      </c>
    </row>
    <row r="1127" spans="1:9" x14ac:dyDescent="0.3">
      <c r="A1127">
        <v>11.26</v>
      </c>
      <c r="B1127">
        <v>0.17453289029999999</v>
      </c>
      <c r="C1127">
        <v>0</v>
      </c>
      <c r="D1127">
        <v>0.17320838569999999</v>
      </c>
      <c r="E1127">
        <v>-1.6780197619999999E-4</v>
      </c>
      <c r="F1127">
        <v>3.1478390690000002</v>
      </c>
      <c r="G1127">
        <v>-0.59014797210000003</v>
      </c>
      <c r="H1127">
        <v>-2.1382462979999999</v>
      </c>
      <c r="I1127">
        <v>7.6168055529999998</v>
      </c>
    </row>
    <row r="1128" spans="1:9" x14ac:dyDescent="0.3">
      <c r="A1128">
        <v>11.27</v>
      </c>
      <c r="B1128">
        <v>0.17453289029999999</v>
      </c>
      <c r="C1128">
        <v>0</v>
      </c>
      <c r="D1128">
        <v>0.17554253340000001</v>
      </c>
      <c r="E1128">
        <v>-2.1729394789999999E-3</v>
      </c>
      <c r="F1128">
        <v>2.8943305019999999</v>
      </c>
      <c r="G1128">
        <v>6.4122959970000004E-2</v>
      </c>
      <c r="H1128">
        <v>1.465222333E-2</v>
      </c>
      <c r="I1128">
        <v>-1.3478475809999999</v>
      </c>
    </row>
    <row r="1129" spans="1:9" x14ac:dyDescent="0.3">
      <c r="A1129">
        <v>11.28</v>
      </c>
      <c r="B1129">
        <v>0.17453289029999999</v>
      </c>
      <c r="C1129">
        <v>0</v>
      </c>
      <c r="D1129">
        <v>0.17579019069999999</v>
      </c>
      <c r="E1129">
        <v>-2.8077363970000001E-3</v>
      </c>
      <c r="F1129">
        <v>2.2949254510000001</v>
      </c>
      <c r="G1129">
        <v>0.76412302259999998</v>
      </c>
      <c r="H1129">
        <v>-0.2117112726</v>
      </c>
      <c r="I1129">
        <v>-2.1036977769999998</v>
      </c>
    </row>
    <row r="1130" spans="1:9" x14ac:dyDescent="0.3">
      <c r="A1130">
        <v>11.29</v>
      </c>
      <c r="B1130">
        <v>0.17453289029999999</v>
      </c>
      <c r="C1130">
        <v>0</v>
      </c>
      <c r="D1130">
        <v>0.1748862565</v>
      </c>
      <c r="E1130">
        <v>-2.9757544400000001E-3</v>
      </c>
      <c r="F1130">
        <v>1.8321340079999999</v>
      </c>
      <c r="G1130">
        <v>1.4641231299999999</v>
      </c>
      <c r="H1130">
        <v>1.4679526089999999</v>
      </c>
      <c r="I1130">
        <v>0.52138733859999997</v>
      </c>
    </row>
    <row r="1131" spans="1:9" x14ac:dyDescent="0.3">
      <c r="A1131">
        <v>11.3</v>
      </c>
      <c r="B1131">
        <v>0.17453289029999999</v>
      </c>
      <c r="C1131">
        <v>0</v>
      </c>
      <c r="D1131">
        <v>0.17738899590000001</v>
      </c>
      <c r="E1131">
        <v>-1.6667544839999999E-3</v>
      </c>
      <c r="F1131">
        <v>1.799889326</v>
      </c>
      <c r="G1131">
        <v>1.6617101430000001</v>
      </c>
      <c r="H1131">
        <v>-1.2736488580000001</v>
      </c>
      <c r="I1131">
        <v>-3.1114709380000001</v>
      </c>
    </row>
    <row r="1132" spans="1:9" x14ac:dyDescent="0.3">
      <c r="A1132">
        <v>11.31</v>
      </c>
      <c r="B1132">
        <v>0.17453289029999999</v>
      </c>
      <c r="C1132">
        <v>0</v>
      </c>
      <c r="D1132">
        <v>0.17529559140000001</v>
      </c>
      <c r="E1132">
        <v>-2.8983652589999998E-3</v>
      </c>
      <c r="F1132">
        <v>1.450987577</v>
      </c>
      <c r="G1132">
        <v>1.3122426270000001</v>
      </c>
      <c r="H1132">
        <v>0.62356489900000001</v>
      </c>
      <c r="I1132">
        <v>-3.15678525</v>
      </c>
    </row>
    <row r="1133" spans="1:9" x14ac:dyDescent="0.3">
      <c r="A1133">
        <v>11.32</v>
      </c>
      <c r="B1133">
        <v>0.17453289029999999</v>
      </c>
      <c r="C1133">
        <v>0</v>
      </c>
      <c r="D1133">
        <v>0.17541941999999999</v>
      </c>
      <c r="E1133">
        <v>-1.9018426539999999E-3</v>
      </c>
      <c r="F1133">
        <v>1.669572353</v>
      </c>
      <c r="G1133">
        <v>1.2942671779999999</v>
      </c>
      <c r="H1133">
        <v>-4.1757445339999997</v>
      </c>
      <c r="I1133">
        <v>-6.5876793859999996</v>
      </c>
    </row>
    <row r="1134" spans="1:9" x14ac:dyDescent="0.3">
      <c r="A1134">
        <v>11.33</v>
      </c>
      <c r="B1134">
        <v>0.17453289029999999</v>
      </c>
      <c r="C1134">
        <v>0</v>
      </c>
      <c r="D1134">
        <v>0.17368149760000001</v>
      </c>
      <c r="E1134">
        <v>-2.6245787740000002E-3</v>
      </c>
      <c r="F1134">
        <v>2.2205383780000001</v>
      </c>
      <c r="G1134">
        <v>1.644753337</v>
      </c>
      <c r="H1134">
        <v>-1.974523306</v>
      </c>
      <c r="I1134">
        <v>-2.6513767239999999</v>
      </c>
    </row>
    <row r="1135" spans="1:9" x14ac:dyDescent="0.3">
      <c r="A1135">
        <v>11.34</v>
      </c>
      <c r="B1135">
        <v>0.17453289029999999</v>
      </c>
      <c r="C1135">
        <v>0</v>
      </c>
      <c r="D1135">
        <v>0.1716884524</v>
      </c>
      <c r="E1135">
        <v>-5.1593706009999997E-3</v>
      </c>
      <c r="F1135">
        <v>2.6076581480000001</v>
      </c>
      <c r="G1135">
        <v>1.408067226</v>
      </c>
      <c r="H1135">
        <v>0.99748015400000001</v>
      </c>
      <c r="I1135">
        <v>-4.4151763920000002</v>
      </c>
    </row>
    <row r="1136" spans="1:9" x14ac:dyDescent="0.3">
      <c r="A1136">
        <v>11.35</v>
      </c>
      <c r="B1136">
        <v>0.17453289029999999</v>
      </c>
      <c r="C1136">
        <v>0</v>
      </c>
      <c r="D1136">
        <v>0.17345848680000001</v>
      </c>
      <c r="E1136">
        <v>-1.883886755E-3</v>
      </c>
      <c r="F1136">
        <v>3.7999868389999998</v>
      </c>
      <c r="G1136">
        <v>2.3002166750000002</v>
      </c>
      <c r="H1136">
        <v>0.2518754601</v>
      </c>
      <c r="I1136">
        <v>1.3720489739999999</v>
      </c>
    </row>
    <row r="1137" spans="1:9" x14ac:dyDescent="0.3">
      <c r="A1137">
        <v>11.36</v>
      </c>
      <c r="B1137">
        <v>0.17453289029999999</v>
      </c>
      <c r="C1137">
        <v>0</v>
      </c>
      <c r="D1137">
        <v>0.1768343449</v>
      </c>
      <c r="E1137">
        <v>2.0203068849999999E-3</v>
      </c>
      <c r="F1137">
        <v>2.999987602</v>
      </c>
      <c r="G1137">
        <v>1.5002168419999999</v>
      </c>
      <c r="H1137">
        <v>1.135980964</v>
      </c>
      <c r="I1137">
        <v>2.4886829850000001</v>
      </c>
    </row>
    <row r="1138" spans="1:9" x14ac:dyDescent="0.3">
      <c r="A1138">
        <v>11.37</v>
      </c>
      <c r="B1138">
        <v>0.17453289029999999</v>
      </c>
      <c r="C1138">
        <v>0</v>
      </c>
      <c r="D1138">
        <v>0.1770109087</v>
      </c>
      <c r="E1138">
        <v>4.7365203499999996E-3</v>
      </c>
      <c r="F1138">
        <v>2.1999883649999998</v>
      </c>
      <c r="G1138">
        <v>0.80021667480000003</v>
      </c>
      <c r="H1138">
        <v>4.2723197490000003E-2</v>
      </c>
      <c r="I1138">
        <v>1.0652748350000001</v>
      </c>
    </row>
    <row r="1139" spans="1:9" x14ac:dyDescent="0.3">
      <c r="A1139">
        <v>11.38</v>
      </c>
      <c r="B1139">
        <v>0.17453289029999999</v>
      </c>
      <c r="C1139">
        <v>0</v>
      </c>
      <c r="D1139">
        <v>0.17745637889999999</v>
      </c>
      <c r="E1139">
        <v>3.7168636920000002E-3</v>
      </c>
      <c r="F1139">
        <v>1.4999883169999999</v>
      </c>
      <c r="G1139">
        <v>0.1002166197</v>
      </c>
      <c r="H1139">
        <v>2.8202686309999998</v>
      </c>
      <c r="I1139">
        <v>3.654465675</v>
      </c>
    </row>
    <row r="1140" spans="1:9" x14ac:dyDescent="0.3">
      <c r="A1140">
        <v>11.39</v>
      </c>
      <c r="B1140">
        <v>0.17453289029999999</v>
      </c>
      <c r="C1140">
        <v>0</v>
      </c>
      <c r="D1140">
        <v>0.17806629839999999</v>
      </c>
      <c r="E1140">
        <v>3.8588121529999999E-3</v>
      </c>
      <c r="F1140">
        <v>0.89998817440000001</v>
      </c>
      <c r="G1140">
        <v>-0.59978336099999996</v>
      </c>
      <c r="H1140">
        <v>-0.50993961099999996</v>
      </c>
      <c r="I1140">
        <v>4.8420677190000001</v>
      </c>
    </row>
    <row r="1141" spans="1:9" x14ac:dyDescent="0.3">
      <c r="A1141">
        <v>11.4</v>
      </c>
      <c r="B1141">
        <v>0.17453289029999999</v>
      </c>
      <c r="C1141">
        <v>0</v>
      </c>
      <c r="D1141">
        <v>0.17605133349999999</v>
      </c>
      <c r="E1141">
        <v>5.1287561659999999E-4</v>
      </c>
      <c r="F1141">
        <v>0.71959364410000004</v>
      </c>
      <c r="G1141">
        <v>-1.299783468</v>
      </c>
      <c r="H1141">
        <v>3.6777086259999998</v>
      </c>
      <c r="I1141">
        <v>4.376096725</v>
      </c>
    </row>
    <row r="1142" spans="1:9" x14ac:dyDescent="0.3">
      <c r="A1142">
        <v>11.41</v>
      </c>
      <c r="B1142">
        <v>0.17453289029999999</v>
      </c>
      <c r="C1142">
        <v>0</v>
      </c>
      <c r="D1142">
        <v>0.17702157800000001</v>
      </c>
      <c r="E1142">
        <v>5.5903941389999999E-4</v>
      </c>
      <c r="F1142">
        <v>1.294601321</v>
      </c>
      <c r="G1142">
        <v>-0.80153286459999995</v>
      </c>
      <c r="H1142">
        <v>2.6463077070000001</v>
      </c>
      <c r="I1142">
        <v>5.762303352</v>
      </c>
    </row>
    <row r="1143" spans="1:9" x14ac:dyDescent="0.3">
      <c r="A1143">
        <v>11.42</v>
      </c>
      <c r="B1143">
        <v>0.17453289029999999</v>
      </c>
      <c r="C1143">
        <v>0</v>
      </c>
      <c r="D1143">
        <v>0.17787271739999999</v>
      </c>
      <c r="E1143">
        <v>8.2112103700000003E-4</v>
      </c>
      <c r="F1143">
        <v>1.541620851</v>
      </c>
      <c r="G1143">
        <v>-0.2015328109</v>
      </c>
      <c r="H1143">
        <v>-0.63202303650000002</v>
      </c>
      <c r="I1143">
        <v>4.327476978</v>
      </c>
    </row>
    <row r="1144" spans="1:9" x14ac:dyDescent="0.3">
      <c r="A1144">
        <v>11.43</v>
      </c>
      <c r="B1144">
        <v>0.17453289029999999</v>
      </c>
      <c r="C1144">
        <v>0</v>
      </c>
      <c r="D1144">
        <v>0.1793586016</v>
      </c>
      <c r="E1144">
        <v>-2.4003535510000001E-4</v>
      </c>
      <c r="F1144">
        <v>0.84162068369999998</v>
      </c>
      <c r="G1144">
        <v>0.1210000515</v>
      </c>
      <c r="H1144">
        <v>3.2666494849999999</v>
      </c>
      <c r="I1144">
        <v>2.8632233139999999</v>
      </c>
    </row>
    <row r="1145" spans="1:9" x14ac:dyDescent="0.3">
      <c r="A1145">
        <v>11.44</v>
      </c>
      <c r="B1145">
        <v>0.17453289029999999</v>
      </c>
      <c r="C1145">
        <v>0</v>
      </c>
      <c r="D1145">
        <v>0.18038409950000001</v>
      </c>
      <c r="E1145">
        <v>-4.644170403E-4</v>
      </c>
      <c r="F1145">
        <v>0.14162063599999999</v>
      </c>
      <c r="G1145">
        <v>0.23389977219999999</v>
      </c>
      <c r="H1145">
        <v>1.8863815070000001</v>
      </c>
      <c r="I1145">
        <v>2.354171038</v>
      </c>
    </row>
    <row r="1146" spans="1:9" x14ac:dyDescent="0.3">
      <c r="A1146">
        <v>11.45</v>
      </c>
      <c r="B1146">
        <v>0.17453289029999999</v>
      </c>
      <c r="C1146">
        <v>0</v>
      </c>
      <c r="D1146">
        <v>0.17956170439999999</v>
      </c>
      <c r="E1146">
        <v>-8.5098296399999996E-4</v>
      </c>
      <c r="F1146">
        <v>-0.5583793521</v>
      </c>
      <c r="G1146">
        <v>0.62749505039999998</v>
      </c>
      <c r="H1146">
        <v>0.95622795819999995</v>
      </c>
      <c r="I1146">
        <v>3.041140795</v>
      </c>
    </row>
    <row r="1147" spans="1:9" x14ac:dyDescent="0.3">
      <c r="A1147">
        <v>11.46</v>
      </c>
      <c r="B1147">
        <v>0.17453289029999999</v>
      </c>
      <c r="C1147">
        <v>0</v>
      </c>
      <c r="D1147">
        <v>0.17727053170000001</v>
      </c>
      <c r="E1147">
        <v>-1.7697140569999999E-3</v>
      </c>
      <c r="F1147">
        <v>-0.21974599359999999</v>
      </c>
      <c r="G1147">
        <v>0.73668932909999996</v>
      </c>
      <c r="H1147">
        <v>2.7390880580000001</v>
      </c>
      <c r="I1147">
        <v>2.4331666059999998E-3</v>
      </c>
    </row>
    <row r="1148" spans="1:9" x14ac:dyDescent="0.3">
      <c r="A1148">
        <v>11.47</v>
      </c>
      <c r="B1148">
        <v>0.17453289029999999</v>
      </c>
      <c r="C1148">
        <v>0</v>
      </c>
      <c r="D1148">
        <v>0.17395108940000001</v>
      </c>
      <c r="E1148">
        <v>-3.4750699999999998E-3</v>
      </c>
      <c r="F1148">
        <v>0.4802539945</v>
      </c>
      <c r="G1148">
        <v>1.2627456189999999</v>
      </c>
      <c r="H1148">
        <v>1.7751471999999999</v>
      </c>
      <c r="I1148">
        <v>0.16084139049999999</v>
      </c>
    </row>
    <row r="1149" spans="1:9" x14ac:dyDescent="0.3">
      <c r="A1149">
        <v>11.48</v>
      </c>
      <c r="B1149">
        <v>0.17453289029999999</v>
      </c>
      <c r="C1149">
        <v>0</v>
      </c>
      <c r="D1149">
        <v>0.17246465380000001</v>
      </c>
      <c r="E1149">
        <v>-5.1719173789999996E-3</v>
      </c>
      <c r="F1149">
        <v>1.1802541019999999</v>
      </c>
      <c r="G1149">
        <v>1.9595206979999999</v>
      </c>
      <c r="H1149">
        <v>-1.525010824</v>
      </c>
      <c r="I1149">
        <v>-0.19912937280000001</v>
      </c>
    </row>
    <row r="1150" spans="1:9" x14ac:dyDescent="0.3">
      <c r="A1150">
        <v>11.49</v>
      </c>
      <c r="B1150">
        <v>0.17453289029999999</v>
      </c>
      <c r="C1150">
        <v>0</v>
      </c>
      <c r="D1150">
        <v>0.17018404600000001</v>
      </c>
      <c r="E1150">
        <v>-5.1685422659999997E-3</v>
      </c>
      <c r="F1150">
        <v>1.8802542689999999</v>
      </c>
      <c r="G1150">
        <v>2.5595202449999999</v>
      </c>
      <c r="H1150">
        <v>1.733142972</v>
      </c>
      <c r="I1150">
        <v>-2.3092565540000001</v>
      </c>
    </row>
    <row r="1151" spans="1:9" x14ac:dyDescent="0.3">
      <c r="A1151">
        <v>11.5</v>
      </c>
      <c r="B1151">
        <v>0.17453289029999999</v>
      </c>
      <c r="C1151">
        <v>0</v>
      </c>
      <c r="D1151">
        <v>0.16977283360000001</v>
      </c>
      <c r="E1151">
        <v>-3.678105772E-3</v>
      </c>
      <c r="F1151">
        <v>2.580253839</v>
      </c>
      <c r="G1151">
        <v>2.7826137540000002</v>
      </c>
      <c r="H1151">
        <v>-1.3580294850000001</v>
      </c>
      <c r="I1151">
        <v>0.88962399960000005</v>
      </c>
    </row>
    <row r="1152" spans="1:9" x14ac:dyDescent="0.3">
      <c r="A1152">
        <v>11.51</v>
      </c>
      <c r="B1152">
        <v>0.17453289029999999</v>
      </c>
      <c r="C1152">
        <v>0</v>
      </c>
      <c r="D1152">
        <v>0.17075908179999999</v>
      </c>
      <c r="E1152">
        <v>-3.4418925640000001E-3</v>
      </c>
      <c r="F1152">
        <v>3.2802531720000001</v>
      </c>
      <c r="G1152">
        <v>2.2872219089999999</v>
      </c>
      <c r="H1152">
        <v>-1.830187201</v>
      </c>
      <c r="I1152">
        <v>1.233633518</v>
      </c>
    </row>
    <row r="1153" spans="1:9" x14ac:dyDescent="0.3">
      <c r="A1153">
        <v>11.52</v>
      </c>
      <c r="B1153">
        <v>0.17453289029999999</v>
      </c>
      <c r="C1153">
        <v>0</v>
      </c>
      <c r="D1153">
        <v>0.17297190430000001</v>
      </c>
      <c r="E1153">
        <v>-2.520903945E-4</v>
      </c>
      <c r="F1153">
        <v>3.9802525040000001</v>
      </c>
      <c r="G1153">
        <v>1.8126466269999999</v>
      </c>
      <c r="H1153">
        <v>1.3301320080000001</v>
      </c>
      <c r="I1153">
        <v>-4.2140240670000004</v>
      </c>
    </row>
    <row r="1154" spans="1:9" x14ac:dyDescent="0.3">
      <c r="A1154">
        <v>11.53</v>
      </c>
      <c r="B1154">
        <v>0.17453289029999999</v>
      </c>
      <c r="C1154">
        <v>0</v>
      </c>
      <c r="D1154">
        <v>0.17427182199999999</v>
      </c>
      <c r="E1154">
        <v>-1.338101923E-3</v>
      </c>
      <c r="F1154">
        <v>3.3727970119999999</v>
      </c>
      <c r="G1154">
        <v>1.0126464369999999</v>
      </c>
      <c r="H1154">
        <v>-2.9164938930000002</v>
      </c>
      <c r="I1154">
        <v>-3.6199090479999998</v>
      </c>
    </row>
    <row r="1155" spans="1:9" x14ac:dyDescent="0.3">
      <c r="A1155">
        <v>11.54</v>
      </c>
      <c r="B1155">
        <v>0.17453289029999999</v>
      </c>
      <c r="C1155">
        <v>0</v>
      </c>
      <c r="D1155">
        <v>0.17588517070000001</v>
      </c>
      <c r="E1155">
        <v>-1.7573311920000001E-3</v>
      </c>
      <c r="F1155">
        <v>2.67279768</v>
      </c>
      <c r="G1155">
        <v>0.81174910069999995</v>
      </c>
      <c r="H1155">
        <v>-2.2671086790000001</v>
      </c>
      <c r="I1155">
        <v>0.62763500210000001</v>
      </c>
    </row>
    <row r="1156" spans="1:9" x14ac:dyDescent="0.3">
      <c r="A1156">
        <v>11.55</v>
      </c>
      <c r="B1156">
        <v>0.17453289029999999</v>
      </c>
      <c r="C1156">
        <v>0</v>
      </c>
      <c r="D1156">
        <v>0.17325623330000001</v>
      </c>
      <c r="E1156">
        <v>-5.6852400300000004E-4</v>
      </c>
      <c r="F1156">
        <v>1.9796426300000001</v>
      </c>
      <c r="G1156">
        <v>1.247380972</v>
      </c>
      <c r="H1156">
        <v>-1.9533638950000001</v>
      </c>
      <c r="I1156">
        <v>2.1253440380000002</v>
      </c>
    </row>
    <row r="1157" spans="1:9" x14ac:dyDescent="0.3">
      <c r="A1157">
        <v>11.56</v>
      </c>
      <c r="B1157">
        <v>0.17453289029999999</v>
      </c>
      <c r="C1157">
        <v>0</v>
      </c>
      <c r="D1157">
        <v>0.17241007089999999</v>
      </c>
      <c r="E1157">
        <v>-2.5678426030000001E-3</v>
      </c>
      <c r="F1157">
        <v>2.6270124909999999</v>
      </c>
      <c r="G1157">
        <v>0.69127345090000003</v>
      </c>
      <c r="H1157">
        <v>-0.76263564829999997</v>
      </c>
      <c r="I1157">
        <v>1.509153247</v>
      </c>
    </row>
    <row r="1158" spans="1:9" x14ac:dyDescent="0.3">
      <c r="A1158">
        <v>11.57</v>
      </c>
      <c r="B1158">
        <v>0.17453289029999999</v>
      </c>
      <c r="C1158">
        <v>0</v>
      </c>
      <c r="D1158">
        <v>0.17606866360000001</v>
      </c>
      <c r="E1158">
        <v>-6.15850091E-4</v>
      </c>
      <c r="F1158">
        <v>3.221926689</v>
      </c>
      <c r="G1158">
        <v>1.1866246460000001</v>
      </c>
      <c r="H1158">
        <v>-1.3785619739999999</v>
      </c>
      <c r="I1158">
        <v>2.3978261949999999</v>
      </c>
    </row>
    <row r="1159" spans="1:9" x14ac:dyDescent="0.3">
      <c r="A1159">
        <v>11.58</v>
      </c>
      <c r="B1159">
        <v>0.17453289029999999</v>
      </c>
      <c r="C1159">
        <v>0</v>
      </c>
      <c r="D1159">
        <v>0.17696404460000001</v>
      </c>
      <c r="E1159">
        <v>7.5612366199999999E-3</v>
      </c>
      <c r="F1159">
        <v>2.570632458</v>
      </c>
      <c r="G1159">
        <v>1.1192846299999999</v>
      </c>
      <c r="H1159">
        <v>2.6615142820000002</v>
      </c>
      <c r="I1159">
        <v>2.545431614</v>
      </c>
    </row>
    <row r="1160" spans="1:9" x14ac:dyDescent="0.3">
      <c r="A1160">
        <v>11.59</v>
      </c>
      <c r="B1160">
        <v>0.17453289029999999</v>
      </c>
      <c r="C1160">
        <v>0</v>
      </c>
      <c r="D1160">
        <v>0.17883929609999999</v>
      </c>
      <c r="E1160">
        <v>3.274865448E-3</v>
      </c>
      <c r="F1160">
        <v>1.870632887</v>
      </c>
      <c r="G1160">
        <v>0.51928448679999994</v>
      </c>
      <c r="H1160">
        <v>1.56354785</v>
      </c>
      <c r="I1160">
        <v>1.6448098419999999</v>
      </c>
    </row>
    <row r="1161" spans="1:9" x14ac:dyDescent="0.3">
      <c r="A1161">
        <v>11.6</v>
      </c>
      <c r="B1161">
        <v>0.17453289029999999</v>
      </c>
      <c r="C1161">
        <v>0</v>
      </c>
      <c r="D1161">
        <v>0.17977142330000001</v>
      </c>
      <c r="E1161">
        <v>3.865875304E-3</v>
      </c>
      <c r="F1161">
        <v>1.270632744</v>
      </c>
      <c r="G1161">
        <v>-0.1807155013</v>
      </c>
      <c r="H1161">
        <v>0.1585370898</v>
      </c>
      <c r="I1161">
        <v>4.8219637869999996</v>
      </c>
    </row>
    <row r="1162" spans="1:9" x14ac:dyDescent="0.3">
      <c r="A1162">
        <v>11.61</v>
      </c>
      <c r="B1162">
        <v>0.17453289029999999</v>
      </c>
      <c r="C1162">
        <v>0</v>
      </c>
      <c r="D1162">
        <v>0.1798095703</v>
      </c>
      <c r="E1162">
        <v>2.2767856719999998E-3</v>
      </c>
      <c r="F1162">
        <v>0.47063258289999998</v>
      </c>
      <c r="G1162">
        <v>-0.88071554900000004</v>
      </c>
      <c r="H1162">
        <v>3.4990754129999999</v>
      </c>
      <c r="I1162">
        <v>-1.8634032460000002E-2</v>
      </c>
    </row>
    <row r="1163" spans="1:9" x14ac:dyDescent="0.3">
      <c r="A1163">
        <v>11.62</v>
      </c>
      <c r="B1163">
        <v>0.17453289029999999</v>
      </c>
      <c r="C1163">
        <v>0</v>
      </c>
      <c r="D1163">
        <v>0.1772416383</v>
      </c>
      <c r="E1163">
        <v>5.6046992539999997E-4</v>
      </c>
      <c r="F1163">
        <v>-0.12172497810000001</v>
      </c>
      <c r="G1163">
        <v>-1.1220512389999999</v>
      </c>
      <c r="H1163">
        <v>4.2401871680000003</v>
      </c>
      <c r="I1163">
        <v>3.4271149639999998</v>
      </c>
    </row>
    <row r="1164" spans="1:9" x14ac:dyDescent="0.3">
      <c r="A1164">
        <v>11.63</v>
      </c>
      <c r="B1164">
        <v>0.17453289029999999</v>
      </c>
      <c r="C1164">
        <v>0</v>
      </c>
      <c r="D1164">
        <v>0.17894726990000001</v>
      </c>
      <c r="E1164">
        <v>-1.4984235169999999E-3</v>
      </c>
      <c r="F1164">
        <v>0.47827500099999998</v>
      </c>
      <c r="G1164">
        <v>-0.4220511019</v>
      </c>
      <c r="H1164">
        <v>3.0591583249999998</v>
      </c>
      <c r="I1164">
        <v>7.0014119150000003</v>
      </c>
    </row>
    <row r="1165" spans="1:9" x14ac:dyDescent="0.3">
      <c r="A1165">
        <v>11.64</v>
      </c>
      <c r="B1165">
        <v>0.17453289029999999</v>
      </c>
      <c r="C1165">
        <v>0</v>
      </c>
      <c r="D1165">
        <v>0.1760841608</v>
      </c>
      <c r="E1165">
        <v>-2.2274404760000001E-3</v>
      </c>
      <c r="F1165">
        <v>0.61688220500000002</v>
      </c>
      <c r="G1165">
        <v>0.27794888620000002</v>
      </c>
      <c r="H1165">
        <v>4.3666877749999999</v>
      </c>
      <c r="I1165">
        <v>6.4565844539999997</v>
      </c>
    </row>
    <row r="1166" spans="1:9" x14ac:dyDescent="0.3">
      <c r="A1166">
        <v>11.65</v>
      </c>
      <c r="B1166">
        <v>0.17453289029999999</v>
      </c>
      <c r="C1166">
        <v>0</v>
      </c>
      <c r="D1166">
        <v>0.1740080416</v>
      </c>
      <c r="E1166">
        <v>1.282863319E-3</v>
      </c>
      <c r="F1166">
        <v>1.272550464</v>
      </c>
      <c r="G1166">
        <v>0.87794893979999999</v>
      </c>
      <c r="H1166">
        <v>3.8372173310000002</v>
      </c>
      <c r="I1166">
        <v>3.3888268469999998</v>
      </c>
    </row>
    <row r="1167" spans="1:9" x14ac:dyDescent="0.3">
      <c r="A1167">
        <v>11.66</v>
      </c>
      <c r="B1167">
        <v>0.17453289029999999</v>
      </c>
      <c r="C1167">
        <v>0</v>
      </c>
      <c r="D1167">
        <v>0.1775351912</v>
      </c>
      <c r="E1167">
        <v>6.9561004639999997E-3</v>
      </c>
      <c r="F1167">
        <v>1.9725506310000001</v>
      </c>
      <c r="G1167">
        <v>0.45123401279999997</v>
      </c>
      <c r="H1167">
        <v>-0.72641509770000001</v>
      </c>
      <c r="I1167">
        <v>-0.53845399620000001</v>
      </c>
    </row>
    <row r="1168" spans="1:9" x14ac:dyDescent="0.3">
      <c r="A1168">
        <v>11.67</v>
      </c>
      <c r="B1168">
        <v>0.17453289029999999</v>
      </c>
      <c r="C1168">
        <v>0</v>
      </c>
      <c r="D1168">
        <v>0.1763394475</v>
      </c>
      <c r="E1168">
        <v>2.9492154720000001E-3</v>
      </c>
      <c r="F1168">
        <v>1.721312881</v>
      </c>
      <c r="G1168">
        <v>-0.24876597519999999</v>
      </c>
      <c r="H1168">
        <v>4.0685868259999998</v>
      </c>
      <c r="I1168">
        <v>0.78262060879999995</v>
      </c>
    </row>
    <row r="1169" spans="1:9" x14ac:dyDescent="0.3">
      <c r="A1169">
        <v>11.68</v>
      </c>
      <c r="B1169">
        <v>0.17453289029999999</v>
      </c>
      <c r="C1169">
        <v>0</v>
      </c>
      <c r="D1169">
        <v>0.1792291999</v>
      </c>
      <c r="E1169">
        <v>1.0918676849999999E-3</v>
      </c>
      <c r="F1169">
        <v>1.1243498329999999</v>
      </c>
      <c r="G1169">
        <v>-1.0487660169999999</v>
      </c>
      <c r="H1169">
        <v>4.3435959820000001</v>
      </c>
      <c r="I1169">
        <v>-4.500060081</v>
      </c>
    </row>
    <row r="1170" spans="1:9" x14ac:dyDescent="0.3">
      <c r="A1170">
        <v>11.69</v>
      </c>
      <c r="B1170">
        <v>0.17453289029999999</v>
      </c>
      <c r="C1170">
        <v>0</v>
      </c>
      <c r="D1170">
        <v>0.1786517054</v>
      </c>
      <c r="E1170">
        <v>-3.4286752339999999E-3</v>
      </c>
      <c r="F1170">
        <v>0.5867422819</v>
      </c>
      <c r="G1170">
        <v>-0.50795400140000002</v>
      </c>
      <c r="H1170">
        <v>1.007882953</v>
      </c>
      <c r="I1170">
        <v>-1.8594644069999999</v>
      </c>
    </row>
    <row r="1171" spans="1:9" x14ac:dyDescent="0.3">
      <c r="A1171">
        <v>11.7</v>
      </c>
      <c r="B1171">
        <v>0.17453289029999999</v>
      </c>
      <c r="C1171">
        <v>0</v>
      </c>
      <c r="D1171">
        <v>0.17771640420000001</v>
      </c>
      <c r="E1171">
        <v>-5.4160878060000002E-3</v>
      </c>
      <c r="F1171">
        <v>1.201276481E-2</v>
      </c>
      <c r="G1171">
        <v>0.1920459867</v>
      </c>
      <c r="H1171">
        <v>8.8470384479999997E-2</v>
      </c>
      <c r="I1171">
        <v>0.47313430909999998</v>
      </c>
    </row>
    <row r="1172" spans="1:9" x14ac:dyDescent="0.3">
      <c r="A1172">
        <v>11.71</v>
      </c>
      <c r="B1172">
        <v>0.17453289029999999</v>
      </c>
      <c r="C1172">
        <v>0</v>
      </c>
      <c r="D1172">
        <v>0.17539823060000001</v>
      </c>
      <c r="E1172">
        <v>-5.1733627920000002E-3</v>
      </c>
      <c r="F1172">
        <v>0.71201282740000005</v>
      </c>
      <c r="G1172">
        <v>0.89204603429999996</v>
      </c>
      <c r="H1172">
        <v>3.6893464619999997E-2</v>
      </c>
      <c r="I1172">
        <v>-2.4815504549999998</v>
      </c>
    </row>
    <row r="1173" spans="1:9" x14ac:dyDescent="0.3">
      <c r="A1173">
        <v>11.72</v>
      </c>
      <c r="B1173">
        <v>0.17453289029999999</v>
      </c>
      <c r="C1173">
        <v>0</v>
      </c>
      <c r="D1173">
        <v>0.17653542759999999</v>
      </c>
      <c r="E1173">
        <v>-3.442585468E-3</v>
      </c>
      <c r="F1173">
        <v>1.3120129110000001</v>
      </c>
      <c r="G1173">
        <v>1.5920461420000001</v>
      </c>
      <c r="H1173">
        <v>0.70936334130000001</v>
      </c>
      <c r="I1173">
        <v>0.32428428529999997</v>
      </c>
    </row>
    <row r="1174" spans="1:9" x14ac:dyDescent="0.3">
      <c r="A1174">
        <v>11.73</v>
      </c>
      <c r="B1174">
        <v>0.17453289029999999</v>
      </c>
      <c r="C1174">
        <v>0</v>
      </c>
      <c r="D1174">
        <v>0.17461678389999999</v>
      </c>
      <c r="E1174">
        <v>-5.5139511820000001E-4</v>
      </c>
      <c r="F1174">
        <v>1.6550444360000001</v>
      </c>
      <c r="G1174">
        <v>2.1920461649999998</v>
      </c>
      <c r="H1174">
        <v>1.0551892519999999</v>
      </c>
      <c r="I1174">
        <v>0.92377179860000003</v>
      </c>
    </row>
    <row r="1175" spans="1:9" x14ac:dyDescent="0.3">
      <c r="A1175">
        <v>11.74</v>
      </c>
      <c r="B1175">
        <v>0.17453289029999999</v>
      </c>
      <c r="C1175">
        <v>0</v>
      </c>
      <c r="D1175">
        <v>0.173991859</v>
      </c>
      <c r="E1175">
        <v>2.6970133189999999E-3</v>
      </c>
      <c r="F1175">
        <v>2.2096178530000001</v>
      </c>
      <c r="G1175">
        <v>1.492046118</v>
      </c>
      <c r="H1175">
        <v>-0.79157477620000005</v>
      </c>
      <c r="I1175">
        <v>0.30846825239999998</v>
      </c>
    </row>
    <row r="1176" spans="1:9" x14ac:dyDescent="0.3">
      <c r="A1176">
        <v>11.75</v>
      </c>
      <c r="B1176">
        <v>0.17453289029999999</v>
      </c>
      <c r="C1176">
        <v>0</v>
      </c>
      <c r="D1176">
        <v>0.17499187590000001</v>
      </c>
      <c r="E1176">
        <v>2.0941719409999998E-3</v>
      </c>
      <c r="F1176">
        <v>2.4754741189999998</v>
      </c>
      <c r="G1176">
        <v>0.79204595089999996</v>
      </c>
      <c r="H1176">
        <v>-1.3189181089999999</v>
      </c>
      <c r="I1176">
        <v>-2.864127047E-3</v>
      </c>
    </row>
    <row r="1177" spans="1:9" x14ac:dyDescent="0.3">
      <c r="A1177">
        <v>11.76</v>
      </c>
      <c r="B1177">
        <v>0.17453289029999999</v>
      </c>
      <c r="C1177">
        <v>0</v>
      </c>
      <c r="D1177">
        <v>0.17521786689999999</v>
      </c>
      <c r="E1177">
        <v>1.5364661809999999E-3</v>
      </c>
      <c r="F1177">
        <v>2.295655966</v>
      </c>
      <c r="G1177">
        <v>9.2045925560000005E-2</v>
      </c>
      <c r="H1177">
        <v>-1.3500214820000001</v>
      </c>
      <c r="I1177">
        <v>2.8204908590000001E-2</v>
      </c>
    </row>
    <row r="1178" spans="1:9" x14ac:dyDescent="0.3">
      <c r="A1178">
        <v>11.77</v>
      </c>
      <c r="B1178">
        <v>0.17453289029999999</v>
      </c>
      <c r="C1178">
        <v>0</v>
      </c>
      <c r="D1178">
        <v>0.17630138989999999</v>
      </c>
      <c r="E1178">
        <v>-1.0257884859999999E-3</v>
      </c>
      <c r="F1178">
        <v>2.061896086</v>
      </c>
      <c r="G1178">
        <v>-0.50795406099999996</v>
      </c>
      <c r="H1178">
        <v>-3.6672356129999999</v>
      </c>
      <c r="I1178">
        <v>0.98256379370000002</v>
      </c>
    </row>
    <row r="1179" spans="1:9" x14ac:dyDescent="0.3">
      <c r="A1179">
        <v>11.78</v>
      </c>
      <c r="B1179">
        <v>0.17453289029999999</v>
      </c>
      <c r="C1179">
        <v>0</v>
      </c>
      <c r="D1179">
        <v>0.1763473451</v>
      </c>
      <c r="E1179">
        <v>-2.2410824889999999E-3</v>
      </c>
      <c r="F1179">
        <v>1.6715933080000001</v>
      </c>
      <c r="G1179">
        <v>0.13493600489999999</v>
      </c>
      <c r="H1179">
        <v>-2.9885413650000001</v>
      </c>
      <c r="I1179">
        <v>2.1233017439999999</v>
      </c>
    </row>
    <row r="1180" spans="1:9" x14ac:dyDescent="0.3">
      <c r="A1180">
        <v>11.79</v>
      </c>
      <c r="B1180">
        <v>0.17453289029999999</v>
      </c>
      <c r="C1180">
        <v>0</v>
      </c>
      <c r="D1180">
        <v>0.17542290690000001</v>
      </c>
      <c r="E1180">
        <v>-9.6648186449999995E-4</v>
      </c>
      <c r="F1180">
        <v>1.4148018360000001</v>
      </c>
      <c r="G1180">
        <v>0.83493608239999995</v>
      </c>
      <c r="H1180">
        <v>-1.3690102099999999</v>
      </c>
      <c r="I1180">
        <v>2.4453275200000002</v>
      </c>
    </row>
    <row r="1181" spans="1:9" x14ac:dyDescent="0.3">
      <c r="A1181">
        <v>11.8</v>
      </c>
      <c r="B1181">
        <v>0.17453289029999999</v>
      </c>
      <c r="C1181">
        <v>0</v>
      </c>
      <c r="D1181">
        <v>0.17537353929999999</v>
      </c>
      <c r="E1181">
        <v>4.1470676659999999E-4</v>
      </c>
      <c r="F1181">
        <v>1.8767051699999999</v>
      </c>
      <c r="G1181">
        <v>0.99874472619999999</v>
      </c>
      <c r="H1181">
        <v>-3.1154925819999999</v>
      </c>
      <c r="I1181">
        <v>5.8326478000000002</v>
      </c>
    </row>
    <row r="1182" spans="1:9" x14ac:dyDescent="0.3">
      <c r="A1182">
        <v>11.81</v>
      </c>
      <c r="B1182">
        <v>0.17453289029999999</v>
      </c>
      <c r="C1182">
        <v>0</v>
      </c>
      <c r="D1182">
        <v>0.17785412070000001</v>
      </c>
      <c r="E1182">
        <v>2.673693001E-3</v>
      </c>
      <c r="F1182">
        <v>2.000794172</v>
      </c>
      <c r="G1182">
        <v>0.2987446487</v>
      </c>
      <c r="H1182">
        <v>-3.0626213550000001</v>
      </c>
      <c r="I1182">
        <v>2.979640007</v>
      </c>
    </row>
    <row r="1183" spans="1:9" x14ac:dyDescent="0.3">
      <c r="A1183">
        <v>11.82</v>
      </c>
      <c r="B1183">
        <v>0.17453289029999999</v>
      </c>
      <c r="C1183">
        <v>0</v>
      </c>
      <c r="D1183">
        <v>0.17840868230000001</v>
      </c>
      <c r="E1183">
        <v>2.3316964509999998E-3</v>
      </c>
      <c r="F1183">
        <v>1.300794005</v>
      </c>
      <c r="G1183">
        <v>-0.40125533940000002</v>
      </c>
      <c r="H1183">
        <v>-2.0835931300000001</v>
      </c>
      <c r="I1183">
        <v>5.2191796300000002</v>
      </c>
    </row>
    <row r="1184" spans="1:9" x14ac:dyDescent="0.3">
      <c r="A1184">
        <v>11.83</v>
      </c>
      <c r="B1184">
        <v>0.17453289029999999</v>
      </c>
      <c r="C1184">
        <v>0</v>
      </c>
      <c r="D1184">
        <v>0.1786303222</v>
      </c>
      <c r="E1184">
        <v>5.3321570159999996E-4</v>
      </c>
      <c r="F1184">
        <v>0.65826559070000001</v>
      </c>
      <c r="G1184">
        <v>-1.101255417</v>
      </c>
      <c r="H1184">
        <v>-0.69220435619999998</v>
      </c>
      <c r="I1184">
        <v>-0.2300853729</v>
      </c>
    </row>
    <row r="1185" spans="1:9" x14ac:dyDescent="0.3">
      <c r="A1185">
        <v>11.84</v>
      </c>
      <c r="B1185">
        <v>0.17453289029999999</v>
      </c>
      <c r="C1185">
        <v>0</v>
      </c>
      <c r="D1185">
        <v>0.18006777760000001</v>
      </c>
      <c r="E1185">
        <v>-8.0067664380000002E-4</v>
      </c>
      <c r="F1185">
        <v>6.1871640380000002E-2</v>
      </c>
      <c r="G1185">
        <v>-0.57196998600000004</v>
      </c>
      <c r="H1185">
        <v>0.25635641809999998</v>
      </c>
      <c r="I1185">
        <v>1.718662143</v>
      </c>
    </row>
    <row r="1186" spans="1:9" x14ac:dyDescent="0.3">
      <c r="A1186">
        <v>11.85</v>
      </c>
      <c r="B1186">
        <v>0.17453289029999999</v>
      </c>
      <c r="C1186">
        <v>0</v>
      </c>
      <c r="D1186">
        <v>0.17811852689999999</v>
      </c>
      <c r="E1186">
        <v>-1.235820353E-3</v>
      </c>
      <c r="F1186">
        <v>-0.14664706590000001</v>
      </c>
      <c r="G1186">
        <v>0.2280299962</v>
      </c>
      <c r="H1186">
        <v>0.4559484124</v>
      </c>
      <c r="I1186">
        <v>4.2022943499999998</v>
      </c>
    </row>
    <row r="1187" spans="1:9" x14ac:dyDescent="0.3">
      <c r="A1187">
        <v>11.86</v>
      </c>
      <c r="B1187">
        <v>0.17453289029999999</v>
      </c>
      <c r="C1187">
        <v>0</v>
      </c>
      <c r="D1187">
        <v>0.17730021479999999</v>
      </c>
      <c r="E1187">
        <v>-2.182856202E-3</v>
      </c>
      <c r="F1187">
        <v>0.50980955360000002</v>
      </c>
      <c r="G1187">
        <v>0.67826229329999999</v>
      </c>
      <c r="H1187">
        <v>2.8095755580000001</v>
      </c>
      <c r="I1187">
        <v>1.6059532169999999</v>
      </c>
    </row>
    <row r="1188" spans="1:9" x14ac:dyDescent="0.3">
      <c r="A1188">
        <v>11.87</v>
      </c>
      <c r="B1188">
        <v>0.17453289029999999</v>
      </c>
      <c r="C1188">
        <v>0</v>
      </c>
      <c r="D1188">
        <v>0.17650373280000001</v>
      </c>
      <c r="E1188">
        <v>-1.5140995380000001E-3</v>
      </c>
      <c r="F1188">
        <v>0.96981555220000004</v>
      </c>
      <c r="G1188">
        <v>1.378262401</v>
      </c>
      <c r="H1188">
        <v>-2.4820876119999999</v>
      </c>
      <c r="I1188">
        <v>-0.1186415851</v>
      </c>
    </row>
    <row r="1189" spans="1:9" x14ac:dyDescent="0.3">
      <c r="A1189">
        <v>11.88</v>
      </c>
      <c r="B1189">
        <v>0.17453289029999999</v>
      </c>
      <c r="C1189">
        <v>0</v>
      </c>
      <c r="D1189">
        <v>0.17560566959999999</v>
      </c>
      <c r="E1189">
        <v>-9.1149657959999997E-4</v>
      </c>
      <c r="F1189">
        <v>1.3471443649999999</v>
      </c>
      <c r="G1189">
        <v>1.030170083</v>
      </c>
      <c r="H1189">
        <v>1.4223487379999999</v>
      </c>
      <c r="I1189">
        <v>2.5910522939999998</v>
      </c>
    </row>
    <row r="1190" spans="1:9" x14ac:dyDescent="0.3">
      <c r="A1190">
        <v>11.89</v>
      </c>
      <c r="B1190">
        <v>0.17453289029999999</v>
      </c>
      <c r="C1190">
        <v>0</v>
      </c>
      <c r="D1190">
        <v>0.1736641377</v>
      </c>
      <c r="E1190">
        <v>-9.5213204620000005E-4</v>
      </c>
      <c r="F1190">
        <v>1.78414166</v>
      </c>
      <c r="G1190">
        <v>0.72230607270000002</v>
      </c>
      <c r="H1190">
        <v>-1.1369524</v>
      </c>
      <c r="I1190">
        <v>-1.1579607730000001</v>
      </c>
    </row>
    <row r="1191" spans="1:9" x14ac:dyDescent="0.3">
      <c r="A1191">
        <v>11.9</v>
      </c>
      <c r="B1191">
        <v>0.17453289029999999</v>
      </c>
      <c r="C1191">
        <v>0</v>
      </c>
      <c r="D1191">
        <v>0.17436850070000001</v>
      </c>
      <c r="E1191">
        <v>-1.07947737E-3</v>
      </c>
      <c r="F1191">
        <v>2.4527118209999998</v>
      </c>
      <c r="G1191">
        <v>0.80413603779999998</v>
      </c>
      <c r="H1191">
        <v>1.5847815279999999</v>
      </c>
      <c r="I1191">
        <v>-0.1452703923</v>
      </c>
    </row>
    <row r="1192" spans="1:9" x14ac:dyDescent="0.3">
      <c r="A1192">
        <v>11.91</v>
      </c>
      <c r="B1192">
        <v>0.17453289029999999</v>
      </c>
      <c r="C1192">
        <v>0</v>
      </c>
      <c r="D1192">
        <v>0.1732804775</v>
      </c>
      <c r="E1192">
        <v>-3.3186823129999999E-3</v>
      </c>
      <c r="F1192">
        <v>2.817514181</v>
      </c>
      <c r="G1192">
        <v>0.79397410150000003</v>
      </c>
      <c r="H1192">
        <v>2.6200997830000001</v>
      </c>
      <c r="I1192">
        <v>0.38139891619999999</v>
      </c>
    </row>
    <row r="1193" spans="1:9" x14ac:dyDescent="0.3">
      <c r="A1193">
        <v>11.92</v>
      </c>
      <c r="B1193">
        <v>0.17453289029999999</v>
      </c>
      <c r="C1193">
        <v>0</v>
      </c>
      <c r="D1193">
        <v>0.17599217589999999</v>
      </c>
      <c r="E1193">
        <v>-4.0531679989999998E-3</v>
      </c>
      <c r="F1193">
        <v>2.6439998149999999</v>
      </c>
      <c r="G1193">
        <v>1.4488540889999999</v>
      </c>
      <c r="H1193">
        <v>6.6549684850000001E-3</v>
      </c>
      <c r="I1193">
        <v>-3.1382791999999999</v>
      </c>
    </row>
    <row r="1194" spans="1:9" x14ac:dyDescent="0.3">
      <c r="A1194">
        <v>11.93</v>
      </c>
      <c r="B1194">
        <v>0.17453289029999999</v>
      </c>
      <c r="C1194">
        <v>0</v>
      </c>
      <c r="D1194">
        <v>0.17681968209999999</v>
      </c>
      <c r="E1194">
        <v>-3.9748847480000002E-3</v>
      </c>
      <c r="F1194">
        <v>1.992251515</v>
      </c>
      <c r="G1194">
        <v>2.048854113</v>
      </c>
      <c r="H1194">
        <v>0.3726007938</v>
      </c>
      <c r="I1194">
        <v>-2.5019302369999998</v>
      </c>
    </row>
    <row r="1195" spans="1:9" x14ac:dyDescent="0.3">
      <c r="A1195">
        <v>11.94</v>
      </c>
      <c r="B1195">
        <v>0.17453289029999999</v>
      </c>
      <c r="C1195">
        <v>0</v>
      </c>
      <c r="D1195">
        <v>0.17648521070000001</v>
      </c>
      <c r="E1195">
        <v>-4.4416412709999999E-3</v>
      </c>
      <c r="F1195">
        <v>1.3799905779999999</v>
      </c>
      <c r="G1195">
        <v>2.267668724</v>
      </c>
      <c r="H1195">
        <v>1.9928574560000001</v>
      </c>
      <c r="I1195">
        <v>0.67028635739999998</v>
      </c>
    </row>
    <row r="1196" spans="1:9" x14ac:dyDescent="0.3">
      <c r="A1196">
        <v>11.95</v>
      </c>
      <c r="B1196">
        <v>0.17453289029999999</v>
      </c>
      <c r="C1196">
        <v>0</v>
      </c>
      <c r="D1196">
        <v>0.17634947600000001</v>
      </c>
      <c r="E1196">
        <v>-1.944832504E-3</v>
      </c>
      <c r="F1196">
        <v>1.23463726</v>
      </c>
      <c r="G1196">
        <v>2.2979772089999999</v>
      </c>
      <c r="H1196">
        <v>-0.98664319519999999</v>
      </c>
      <c r="I1196">
        <v>0.65979254249999997</v>
      </c>
    </row>
    <row r="1197" spans="1:9" x14ac:dyDescent="0.3">
      <c r="A1197">
        <v>11.96</v>
      </c>
      <c r="B1197">
        <v>0.17453289029999999</v>
      </c>
      <c r="C1197">
        <v>0</v>
      </c>
      <c r="D1197">
        <v>0.17598628999999999</v>
      </c>
      <c r="E1197">
        <v>-6.0150772330000001E-4</v>
      </c>
      <c r="F1197">
        <v>1.4726693630000001</v>
      </c>
      <c r="G1197">
        <v>1.742295146</v>
      </c>
      <c r="H1197">
        <v>1.3539230820000001</v>
      </c>
      <c r="I1197">
        <v>2.5818643570000002</v>
      </c>
    </row>
    <row r="1198" spans="1:9" x14ac:dyDescent="0.3">
      <c r="A1198">
        <v>11.97</v>
      </c>
      <c r="B1198">
        <v>0.17453289029999999</v>
      </c>
      <c r="C1198">
        <v>0</v>
      </c>
      <c r="D1198">
        <v>0.1759566367</v>
      </c>
      <c r="E1198">
        <v>-1.2975856659999999E-3</v>
      </c>
      <c r="F1198">
        <v>1.6737627980000001</v>
      </c>
      <c r="G1198">
        <v>1.1422950030000001</v>
      </c>
      <c r="H1198">
        <v>2.537959576</v>
      </c>
      <c r="I1198">
        <v>-1.595317721</v>
      </c>
    </row>
    <row r="1199" spans="1:9" x14ac:dyDescent="0.3">
      <c r="A1199">
        <v>11.98</v>
      </c>
      <c r="B1199">
        <v>0.17453289029999999</v>
      </c>
      <c r="C1199">
        <v>0</v>
      </c>
      <c r="D1199">
        <v>0.17643643919999999</v>
      </c>
      <c r="E1199">
        <v>-1.753605902E-3</v>
      </c>
      <c r="F1199">
        <v>1.6795653100000001</v>
      </c>
      <c r="G1199">
        <v>0.63372862340000002</v>
      </c>
      <c r="H1199">
        <v>-0.59163320060000002</v>
      </c>
      <c r="I1199">
        <v>1.9221451279999999</v>
      </c>
    </row>
    <row r="1200" spans="1:9" x14ac:dyDescent="0.3">
      <c r="A1200">
        <v>11.99</v>
      </c>
      <c r="B1200">
        <v>0.17453289029999999</v>
      </c>
      <c r="C1200">
        <v>0</v>
      </c>
      <c r="D1200">
        <v>0.1771607697</v>
      </c>
      <c r="E1200">
        <v>-2.1516010169999999E-3</v>
      </c>
      <c r="F1200">
        <v>1.4448997969999999</v>
      </c>
      <c r="G1200">
        <v>1.3337287900000001</v>
      </c>
      <c r="H1200">
        <v>-0.83874857430000005</v>
      </c>
      <c r="I1200">
        <v>1.343946576</v>
      </c>
    </row>
    <row r="1201" spans="1:9" x14ac:dyDescent="0.3">
      <c r="A1201">
        <v>12</v>
      </c>
      <c r="B1201">
        <v>0.17453289029999999</v>
      </c>
      <c r="C1201">
        <v>0</v>
      </c>
      <c r="D1201">
        <v>0.1773057878</v>
      </c>
      <c r="E1201">
        <v>-1.3717040419999999E-3</v>
      </c>
      <c r="F1201">
        <v>1.0652258400000001</v>
      </c>
      <c r="G1201">
        <v>1.182030916</v>
      </c>
      <c r="H1201">
        <v>-0.70553833249999998</v>
      </c>
      <c r="I1201">
        <v>4.0137529369999996</v>
      </c>
    </row>
    <row r="1202" spans="1:9" x14ac:dyDescent="0.3">
      <c r="A1202">
        <v>12.01</v>
      </c>
      <c r="B1202">
        <v>0.17453289029999999</v>
      </c>
      <c r="C1202">
        <v>0</v>
      </c>
      <c r="D1202">
        <v>0.17740651969999999</v>
      </c>
      <c r="E1202">
        <v>-1.348160207E-3</v>
      </c>
      <c r="F1202">
        <v>0.74208009239999995</v>
      </c>
      <c r="G1202">
        <v>1.006111145</v>
      </c>
      <c r="H1202">
        <v>-0.52828305959999999</v>
      </c>
      <c r="I1202">
        <v>3.5426545140000001</v>
      </c>
    </row>
    <row r="1203" spans="1:9" x14ac:dyDescent="0.3">
      <c r="A1203">
        <v>12.02</v>
      </c>
      <c r="B1203">
        <v>0.17453289029999999</v>
      </c>
      <c r="C1203">
        <v>0</v>
      </c>
      <c r="D1203">
        <v>0.1759710163</v>
      </c>
      <c r="E1203">
        <v>5.0790607929999997E-4</v>
      </c>
      <c r="F1203">
        <v>1.1115975380000001</v>
      </c>
      <c r="G1203">
        <v>0.89259457590000002</v>
      </c>
      <c r="H1203">
        <v>-0.14646123350000001</v>
      </c>
      <c r="I1203">
        <v>3.6637101169999999</v>
      </c>
    </row>
    <row r="1204" spans="1:9" x14ac:dyDescent="0.3">
      <c r="A1204">
        <v>12.03</v>
      </c>
      <c r="B1204">
        <v>0.17453289029999999</v>
      </c>
      <c r="C1204">
        <v>0</v>
      </c>
      <c r="D1204">
        <v>0.1742545664</v>
      </c>
      <c r="E1204">
        <v>5.6781619789999995E-4</v>
      </c>
      <c r="F1204">
        <v>1.711597681</v>
      </c>
      <c r="G1204">
        <v>0.26576170329999999</v>
      </c>
      <c r="H1204">
        <v>2.6294665340000001</v>
      </c>
      <c r="I1204">
        <v>3.7970929149999999</v>
      </c>
    </row>
    <row r="1205" spans="1:9" x14ac:dyDescent="0.3">
      <c r="A1205">
        <v>12.04</v>
      </c>
      <c r="B1205">
        <v>0.17453289029999999</v>
      </c>
      <c r="C1205">
        <v>0</v>
      </c>
      <c r="D1205">
        <v>0.1741895229</v>
      </c>
      <c r="E1205">
        <v>7.3652714490000004E-4</v>
      </c>
      <c r="F1205">
        <v>2.27828455</v>
      </c>
      <c r="G1205">
        <v>-0.1920260489</v>
      </c>
      <c r="H1205">
        <v>-2.5787572860000001</v>
      </c>
      <c r="I1205">
        <v>1.977629423</v>
      </c>
    </row>
    <row r="1206" spans="1:9" x14ac:dyDescent="0.3">
      <c r="A1206">
        <v>12.05</v>
      </c>
      <c r="B1206">
        <v>0.17453289029999999</v>
      </c>
      <c r="C1206">
        <v>0</v>
      </c>
      <c r="D1206">
        <v>0.17352084819999999</v>
      </c>
      <c r="E1206">
        <v>-2.111062407E-3</v>
      </c>
      <c r="F1206">
        <v>2.646568775</v>
      </c>
      <c r="G1206">
        <v>0.23813813919999999</v>
      </c>
      <c r="H1206">
        <v>-1.4222283360000001</v>
      </c>
      <c r="I1206">
        <v>3.361020565</v>
      </c>
    </row>
    <row r="1207" spans="1:9" x14ac:dyDescent="0.3">
      <c r="A1207">
        <v>12.06</v>
      </c>
      <c r="B1207">
        <v>0.17453289029999999</v>
      </c>
      <c r="C1207">
        <v>0</v>
      </c>
      <c r="D1207">
        <v>0.17430350180000001</v>
      </c>
      <c r="E1207">
        <v>-3.1381770969999999E-3</v>
      </c>
      <c r="F1207">
        <v>2.7765536310000001</v>
      </c>
      <c r="G1207">
        <v>0.8966271281</v>
      </c>
      <c r="H1207">
        <v>1.9178868529999999</v>
      </c>
      <c r="I1207">
        <v>0.2258305401</v>
      </c>
    </row>
    <row r="1208" spans="1:9" x14ac:dyDescent="0.3">
      <c r="A1208">
        <v>12.07</v>
      </c>
      <c r="B1208">
        <v>0.17453289029999999</v>
      </c>
      <c r="C1208">
        <v>0</v>
      </c>
      <c r="D1208">
        <v>0.1741096228</v>
      </c>
      <c r="E1208">
        <v>-3.142409027E-3</v>
      </c>
      <c r="F1208">
        <v>2.6289958950000001</v>
      </c>
      <c r="G1208">
        <v>1.4966272119999999</v>
      </c>
      <c r="H1208">
        <v>-2.107498407</v>
      </c>
      <c r="I1208">
        <v>2.811658859</v>
      </c>
    </row>
    <row r="1209" spans="1:9" x14ac:dyDescent="0.3">
      <c r="A1209">
        <v>12.08</v>
      </c>
      <c r="B1209">
        <v>0.17453289029999999</v>
      </c>
      <c r="C1209">
        <v>0</v>
      </c>
      <c r="D1209">
        <v>0.17568811770000001</v>
      </c>
      <c r="E1209">
        <v>-1.9035413860000001E-3</v>
      </c>
      <c r="F1209">
        <v>2.4132833480000002</v>
      </c>
      <c r="G1209">
        <v>2.026110649</v>
      </c>
      <c r="H1209">
        <v>2.2582626339999998</v>
      </c>
      <c r="I1209">
        <v>2.855746984</v>
      </c>
    </row>
    <row r="1210" spans="1:9" x14ac:dyDescent="0.3">
      <c r="A1210">
        <v>12.09</v>
      </c>
      <c r="B1210">
        <v>0.17453289029999999</v>
      </c>
      <c r="C1210">
        <v>0</v>
      </c>
      <c r="D1210">
        <v>0.17630431060000001</v>
      </c>
      <c r="E1210">
        <v>-1.9008889790000001E-3</v>
      </c>
      <c r="F1210">
        <v>2.0964772699999998</v>
      </c>
      <c r="G1210">
        <v>1.376239896</v>
      </c>
      <c r="H1210">
        <v>1.50287354</v>
      </c>
      <c r="I1210">
        <v>2.7119491099999999</v>
      </c>
    </row>
    <row r="1211" spans="1:9" x14ac:dyDescent="0.3">
      <c r="A1211">
        <v>12.1</v>
      </c>
      <c r="B1211">
        <v>0.17453289029999999</v>
      </c>
      <c r="C1211">
        <v>0</v>
      </c>
      <c r="D1211">
        <v>0.17951564489999999</v>
      </c>
      <c r="E1211">
        <v>-1.6425848009999999E-3</v>
      </c>
      <c r="F1211">
        <v>1.3964771030000001</v>
      </c>
      <c r="G1211">
        <v>1.0665024519999999</v>
      </c>
      <c r="H1211">
        <v>-0.1495129466</v>
      </c>
      <c r="I1211">
        <v>1.3860363959999999</v>
      </c>
    </row>
    <row r="1212" spans="1:9" x14ac:dyDescent="0.3">
      <c r="A1212">
        <v>12.11</v>
      </c>
      <c r="B1212">
        <v>0.17453289029999999</v>
      </c>
      <c r="C1212">
        <v>0</v>
      </c>
      <c r="D1212">
        <v>0.1784498394</v>
      </c>
      <c r="E1212">
        <v>-9.5450133089999996E-4</v>
      </c>
      <c r="F1212">
        <v>0.69647693629999996</v>
      </c>
      <c r="G1212">
        <v>1.239812374</v>
      </c>
      <c r="H1212">
        <v>-0.45761841539999998</v>
      </c>
      <c r="I1212">
        <v>0.49151694769999998</v>
      </c>
    </row>
    <row r="1213" spans="1:9" x14ac:dyDescent="0.3">
      <c r="A1213">
        <v>12.12</v>
      </c>
      <c r="B1213">
        <v>0.17453289029999999</v>
      </c>
      <c r="C1213">
        <v>0</v>
      </c>
      <c r="D1213">
        <v>0.17884665729999999</v>
      </c>
      <c r="E1213">
        <v>-1.5332922340000001E-3</v>
      </c>
      <c r="F1213">
        <v>0.36150786280000002</v>
      </c>
      <c r="G1213">
        <v>0.75655514000000001</v>
      </c>
      <c r="H1213">
        <v>4.776873589</v>
      </c>
      <c r="I1213">
        <v>1.13011241</v>
      </c>
    </row>
    <row r="1214" spans="1:9" x14ac:dyDescent="0.3">
      <c r="A1214">
        <v>12.13</v>
      </c>
      <c r="B1214">
        <v>0.17453289029999999</v>
      </c>
      <c r="C1214">
        <v>0</v>
      </c>
      <c r="D1214">
        <v>0.1788720191</v>
      </c>
      <c r="E1214">
        <v>-2.733193338E-3</v>
      </c>
      <c r="F1214">
        <v>7.9838417470000006E-2</v>
      </c>
      <c r="G1214">
        <v>1.1316746470000001</v>
      </c>
      <c r="H1214">
        <v>0.88781523699999998</v>
      </c>
      <c r="I1214">
        <v>-0.73782151939999996</v>
      </c>
    </row>
    <row r="1215" spans="1:9" x14ac:dyDescent="0.3">
      <c r="A1215">
        <v>12.14</v>
      </c>
      <c r="B1215">
        <v>0.17453289029999999</v>
      </c>
      <c r="C1215">
        <v>0</v>
      </c>
      <c r="D1215">
        <v>0.17698603869999999</v>
      </c>
      <c r="E1215">
        <v>-2.547346056E-3</v>
      </c>
      <c r="F1215">
        <v>5.5759117009999998E-2</v>
      </c>
      <c r="G1215">
        <v>1.6337583069999999</v>
      </c>
      <c r="H1215">
        <v>0.67760884759999995</v>
      </c>
      <c r="I1215">
        <v>0.66551989320000005</v>
      </c>
    </row>
    <row r="1216" spans="1:9" x14ac:dyDescent="0.3">
      <c r="A1216">
        <v>12.15</v>
      </c>
      <c r="B1216">
        <v>0.17453289029999999</v>
      </c>
      <c r="C1216">
        <v>0</v>
      </c>
      <c r="D1216">
        <v>0.1781235635</v>
      </c>
      <c r="E1216">
        <v>-1.7235353590000001E-3</v>
      </c>
      <c r="F1216">
        <v>0.75575917960000005</v>
      </c>
      <c r="G1216">
        <v>1.631940484</v>
      </c>
      <c r="H1216">
        <v>4.3930010800000003</v>
      </c>
      <c r="I1216">
        <v>0.88430696730000002</v>
      </c>
    </row>
    <row r="1217" spans="1:9" x14ac:dyDescent="0.3">
      <c r="A1217">
        <v>12.16</v>
      </c>
      <c r="B1217">
        <v>0.17453289029999999</v>
      </c>
      <c r="C1217">
        <v>0</v>
      </c>
      <c r="D1217">
        <v>0.17733971770000001</v>
      </c>
      <c r="E1217" s="1">
        <v>-4.9017369750000002E-5</v>
      </c>
      <c r="F1217">
        <v>0.7523411512</v>
      </c>
      <c r="G1217">
        <v>1.1418634649999999</v>
      </c>
      <c r="H1217">
        <v>-0.93580359219999998</v>
      </c>
      <c r="I1217">
        <v>-2.6305093770000001</v>
      </c>
    </row>
    <row r="1218" spans="1:9" x14ac:dyDescent="0.3">
      <c r="A1218">
        <v>12.17</v>
      </c>
      <c r="B1218">
        <v>0.17453289029999999</v>
      </c>
      <c r="C1218">
        <v>0</v>
      </c>
      <c r="D1218">
        <v>0.17754966019999999</v>
      </c>
      <c r="E1218">
        <v>1.267641783E-4</v>
      </c>
      <c r="F1218">
        <v>0.88075959680000004</v>
      </c>
      <c r="G1218">
        <v>0.44186332820000002</v>
      </c>
      <c r="H1218">
        <v>1.2745858430000001</v>
      </c>
      <c r="I1218">
        <v>-1.2636693720000001</v>
      </c>
    </row>
    <row r="1219" spans="1:9" x14ac:dyDescent="0.3">
      <c r="A1219">
        <v>12.18</v>
      </c>
      <c r="B1219">
        <v>0.17453289029999999</v>
      </c>
      <c r="C1219">
        <v>0</v>
      </c>
      <c r="D1219">
        <v>0.17784467339999999</v>
      </c>
      <c r="E1219">
        <v>-2.283237875E-3</v>
      </c>
      <c r="F1219">
        <v>1.2383378739999999</v>
      </c>
      <c r="G1219">
        <v>0.2570819855</v>
      </c>
      <c r="H1219">
        <v>1.73167491</v>
      </c>
      <c r="I1219">
        <v>0.33717614410000002</v>
      </c>
    </row>
    <row r="1220" spans="1:9" x14ac:dyDescent="0.3">
      <c r="A1220">
        <v>12.19</v>
      </c>
      <c r="B1220">
        <v>0.17453289029999999</v>
      </c>
      <c r="C1220">
        <v>0</v>
      </c>
      <c r="D1220">
        <v>0.1778349578</v>
      </c>
      <c r="E1220">
        <v>-5.6301802399999999E-4</v>
      </c>
      <c r="F1220">
        <v>0.58828139310000005</v>
      </c>
      <c r="G1220">
        <v>0.83795773979999999</v>
      </c>
      <c r="H1220">
        <v>-0.90314316750000001</v>
      </c>
      <c r="I1220">
        <v>-0.87039583919999997</v>
      </c>
    </row>
    <row r="1221" spans="1:9" x14ac:dyDescent="0.3">
      <c r="A1221">
        <v>12.2</v>
      </c>
      <c r="B1221">
        <v>0.17453289029999999</v>
      </c>
      <c r="C1221">
        <v>0</v>
      </c>
      <c r="D1221">
        <v>0.17815168200000001</v>
      </c>
      <c r="E1221">
        <v>-1.436628401E-3</v>
      </c>
      <c r="F1221">
        <v>0.68878281119999996</v>
      </c>
      <c r="G1221">
        <v>1.177434206</v>
      </c>
      <c r="H1221">
        <v>3.0435645579999999</v>
      </c>
      <c r="I1221">
        <v>2.452511549</v>
      </c>
    </row>
    <row r="1222" spans="1:9" x14ac:dyDescent="0.3">
      <c r="A1222">
        <v>12.21</v>
      </c>
      <c r="B1222">
        <v>0.17453289029999999</v>
      </c>
      <c r="C1222">
        <v>0</v>
      </c>
      <c r="D1222">
        <v>0.17841979860000001</v>
      </c>
      <c r="E1222">
        <v>-1.649297774E-3</v>
      </c>
      <c r="F1222">
        <v>0.86573702100000005</v>
      </c>
      <c r="G1222">
        <v>0.75803631540000005</v>
      </c>
      <c r="H1222">
        <v>2.2329003809999999</v>
      </c>
      <c r="I1222">
        <v>1.562764764</v>
      </c>
    </row>
    <row r="1223" spans="1:9" x14ac:dyDescent="0.3">
      <c r="A1223">
        <v>12.22</v>
      </c>
      <c r="B1223">
        <v>0.17453289029999999</v>
      </c>
      <c r="C1223">
        <v>0</v>
      </c>
      <c r="D1223">
        <v>0.17819334570000001</v>
      </c>
      <c r="E1223">
        <v>-1.0026618839999999E-3</v>
      </c>
      <c r="F1223">
        <v>0.32478046420000001</v>
      </c>
      <c r="G1223">
        <v>1.1172103879999999</v>
      </c>
      <c r="H1223">
        <v>-0.74592119459999995</v>
      </c>
      <c r="I1223">
        <v>0.48030003910000002</v>
      </c>
    </row>
    <row r="1224" spans="1:9" x14ac:dyDescent="0.3">
      <c r="A1224">
        <v>12.23</v>
      </c>
      <c r="B1224">
        <v>0.17453289029999999</v>
      </c>
      <c r="C1224">
        <v>0</v>
      </c>
      <c r="D1224">
        <v>0.17715200780000001</v>
      </c>
      <c r="E1224">
        <v>1.12118572E-3</v>
      </c>
      <c r="F1224">
        <v>0.4739150405</v>
      </c>
      <c r="G1224">
        <v>0.91723155980000004</v>
      </c>
      <c r="H1224">
        <v>0.44550755619999999</v>
      </c>
      <c r="I1224">
        <v>1.688819289</v>
      </c>
    </row>
    <row r="1225" spans="1:9" x14ac:dyDescent="0.3">
      <c r="A1225">
        <v>12.24</v>
      </c>
      <c r="B1225">
        <v>0.17453289029999999</v>
      </c>
      <c r="C1225">
        <v>0</v>
      </c>
      <c r="D1225">
        <v>0.17805737260000001</v>
      </c>
      <c r="E1225">
        <v>1.625195146E-4</v>
      </c>
      <c r="F1225">
        <v>1.055209756</v>
      </c>
      <c r="G1225">
        <v>0.2172314823</v>
      </c>
      <c r="H1225">
        <v>2.3003618719999999</v>
      </c>
      <c r="I1225">
        <v>0.87637192009999998</v>
      </c>
    </row>
    <row r="1226" spans="1:9" x14ac:dyDescent="0.3">
      <c r="A1226">
        <v>12.25</v>
      </c>
      <c r="B1226">
        <v>0.17453289029999999</v>
      </c>
      <c r="C1226">
        <v>0</v>
      </c>
      <c r="D1226">
        <v>0.1778952181</v>
      </c>
      <c r="E1226">
        <v>4.7075003390000003E-4</v>
      </c>
      <c r="F1226">
        <v>0.76533079150000005</v>
      </c>
      <c r="G1226">
        <v>1.7984449860000001E-2</v>
      </c>
      <c r="H1226">
        <v>-2.0976750850000001</v>
      </c>
      <c r="I1226">
        <v>-1.5531445740000001</v>
      </c>
    </row>
    <row r="1227" spans="1:9" x14ac:dyDescent="0.3">
      <c r="A1227">
        <v>12.26</v>
      </c>
      <c r="B1227">
        <v>0.17453289029999999</v>
      </c>
      <c r="C1227">
        <v>0</v>
      </c>
      <c r="D1227">
        <v>0.1779889613</v>
      </c>
      <c r="E1227">
        <v>-7.3661655190000004E-4</v>
      </c>
      <c r="F1227">
        <v>0.63051795960000001</v>
      </c>
      <c r="G1227">
        <v>0.33537822960000002</v>
      </c>
      <c r="H1227">
        <v>1.139625669</v>
      </c>
      <c r="I1227">
        <v>-0.19550734759999999</v>
      </c>
    </row>
    <row r="1228" spans="1:9" x14ac:dyDescent="0.3">
      <c r="A1228">
        <v>12.27</v>
      </c>
      <c r="B1228">
        <v>0.17453289029999999</v>
      </c>
      <c r="C1228">
        <v>0</v>
      </c>
      <c r="D1228">
        <v>0.181284532</v>
      </c>
      <c r="E1228">
        <v>-2.0953044300000001E-3</v>
      </c>
      <c r="F1228">
        <v>0.61908221240000005</v>
      </c>
      <c r="G1228">
        <v>0.41321173309999998</v>
      </c>
      <c r="H1228">
        <v>-1.5387167930000001</v>
      </c>
      <c r="I1228">
        <v>0.67392647269999995</v>
      </c>
    </row>
    <row r="1229" spans="1:9" x14ac:dyDescent="0.3">
      <c r="A1229">
        <v>12.28</v>
      </c>
      <c r="B1229">
        <v>0.17453289029999999</v>
      </c>
      <c r="C1229">
        <v>0</v>
      </c>
      <c r="D1229">
        <v>0.18142315749999999</v>
      </c>
      <c r="E1229">
        <v>-1.5804246069999999E-3</v>
      </c>
      <c r="F1229">
        <v>-8.0917797979999997E-2</v>
      </c>
      <c r="G1229">
        <v>1.108095169</v>
      </c>
      <c r="H1229">
        <v>-1.661753893</v>
      </c>
      <c r="I1229">
        <v>-1.0614222289999999</v>
      </c>
    </row>
    <row r="1230" spans="1:9" x14ac:dyDescent="0.3">
      <c r="A1230">
        <v>12.29</v>
      </c>
      <c r="B1230">
        <v>0.17453289029999999</v>
      </c>
      <c r="C1230">
        <v>0</v>
      </c>
      <c r="D1230">
        <v>0.17934790249999999</v>
      </c>
      <c r="E1230">
        <v>-1.7586722970000001E-3</v>
      </c>
      <c r="F1230">
        <v>-0.78091782330000004</v>
      </c>
      <c r="G1230">
        <v>1.373563528</v>
      </c>
      <c r="H1230">
        <v>-1.2920067310000001</v>
      </c>
      <c r="I1230">
        <v>-0.13089978690000001</v>
      </c>
    </row>
    <row r="1231" spans="1:9" x14ac:dyDescent="0.3">
      <c r="A1231">
        <v>12.3</v>
      </c>
      <c r="B1231">
        <v>0.17453289029999999</v>
      </c>
      <c r="C1231">
        <v>0</v>
      </c>
      <c r="D1231">
        <v>0.17779169980000001</v>
      </c>
      <c r="E1231">
        <v>-5.2613764999999999E-4</v>
      </c>
      <c r="F1231">
        <v>-0.42563310269999999</v>
      </c>
      <c r="G1231">
        <v>0.90133059019999995</v>
      </c>
      <c r="H1231">
        <v>-1.5784341099999999</v>
      </c>
      <c r="I1231">
        <v>-1.928387284</v>
      </c>
    </row>
    <row r="1232" spans="1:9" x14ac:dyDescent="0.3">
      <c r="A1232">
        <v>12.31</v>
      </c>
      <c r="B1232">
        <v>0.17453289029999999</v>
      </c>
      <c r="C1232">
        <v>0</v>
      </c>
      <c r="D1232">
        <v>0.17519891260000001</v>
      </c>
      <c r="E1232">
        <v>-8.6953490970000005E-4</v>
      </c>
      <c r="F1232">
        <v>0.27436688539999998</v>
      </c>
      <c r="G1232">
        <v>0.70181983709999995</v>
      </c>
      <c r="H1232">
        <v>-4.1880173679999997</v>
      </c>
      <c r="I1232">
        <v>-0.44964298609999998</v>
      </c>
    </row>
    <row r="1233" spans="1:9" x14ac:dyDescent="0.3">
      <c r="A1233">
        <v>12.32</v>
      </c>
      <c r="B1233">
        <v>0.17453289029999999</v>
      </c>
      <c r="C1233">
        <v>0</v>
      </c>
      <c r="D1233">
        <v>0.17129322890000001</v>
      </c>
      <c r="E1233">
        <v>-6.2745064500000002E-4</v>
      </c>
      <c r="F1233">
        <v>0.97436696290000002</v>
      </c>
      <c r="G1233">
        <v>0.7456374764</v>
      </c>
      <c r="H1233">
        <v>0.55353254080000003</v>
      </c>
      <c r="I1233">
        <v>2.7521710399999999</v>
      </c>
    </row>
    <row r="1234" spans="1:9" x14ac:dyDescent="0.3">
      <c r="A1234">
        <v>12.33</v>
      </c>
      <c r="B1234">
        <v>0.17453289029999999</v>
      </c>
      <c r="C1234">
        <v>0</v>
      </c>
      <c r="D1234">
        <v>0.17362889649999999</v>
      </c>
      <c r="E1234">
        <v>-8.5775554180000002E-4</v>
      </c>
      <c r="F1234">
        <v>1.774367094</v>
      </c>
      <c r="G1234">
        <v>0.67910683159999996</v>
      </c>
      <c r="H1234">
        <v>0.51805138589999999</v>
      </c>
      <c r="I1234">
        <v>2.148472071</v>
      </c>
    </row>
    <row r="1235" spans="1:9" x14ac:dyDescent="0.3">
      <c r="A1235">
        <v>12.34</v>
      </c>
      <c r="B1235">
        <v>0.17453289029999999</v>
      </c>
      <c r="C1235">
        <v>0</v>
      </c>
      <c r="D1235">
        <v>0.17521372439999999</v>
      </c>
      <c r="E1235">
        <v>-9.189173579E-4</v>
      </c>
      <c r="F1235">
        <v>2.4743666649999998</v>
      </c>
      <c r="G1235">
        <v>0.76947873830000002</v>
      </c>
      <c r="H1235">
        <v>-2.9050827030000002</v>
      </c>
      <c r="I1235">
        <v>0.94862020020000004</v>
      </c>
    </row>
    <row r="1236" spans="1:9" x14ac:dyDescent="0.3">
      <c r="A1236">
        <v>12.35</v>
      </c>
      <c r="B1236">
        <v>0.17453289029999999</v>
      </c>
      <c r="C1236">
        <v>0</v>
      </c>
      <c r="D1236">
        <v>0.1775298417</v>
      </c>
      <c r="E1236" s="1">
        <v>1.195818186E-5</v>
      </c>
      <c r="F1236">
        <v>2.0743670459999999</v>
      </c>
      <c r="G1236">
        <v>0.75213146210000004</v>
      </c>
      <c r="H1236">
        <v>1.0196212529999999</v>
      </c>
      <c r="I1236">
        <v>0.54322433469999998</v>
      </c>
    </row>
    <row r="1237" spans="1:9" x14ac:dyDescent="0.3">
      <c r="A1237">
        <v>12.36</v>
      </c>
      <c r="B1237">
        <v>0.17453289029999999</v>
      </c>
      <c r="C1237">
        <v>0</v>
      </c>
      <c r="D1237">
        <v>0.1790108681</v>
      </c>
      <c r="E1237">
        <v>1.251026988E-4</v>
      </c>
      <c r="F1237">
        <v>1.3743668790000001</v>
      </c>
      <c r="G1237">
        <v>0.3027104437</v>
      </c>
      <c r="H1237">
        <v>-1.917780399</v>
      </c>
      <c r="I1237">
        <v>2.2312500480000002</v>
      </c>
    </row>
    <row r="1238" spans="1:9" x14ac:dyDescent="0.3">
      <c r="A1238">
        <v>12.37</v>
      </c>
      <c r="B1238">
        <v>0.17453289029999999</v>
      </c>
      <c r="C1238">
        <v>0</v>
      </c>
      <c r="D1238">
        <v>0.17758505050000001</v>
      </c>
      <c r="E1238">
        <v>2.0507648590000001E-3</v>
      </c>
      <c r="F1238">
        <v>0.67436671260000003</v>
      </c>
      <c r="G1238">
        <v>-6.3632242379999997E-3</v>
      </c>
      <c r="H1238">
        <v>-3.0448532099999999</v>
      </c>
      <c r="I1238">
        <v>4.8950877190000002</v>
      </c>
    </row>
    <row r="1239" spans="1:9" x14ac:dyDescent="0.3">
      <c r="A1239">
        <v>12.38</v>
      </c>
      <c r="B1239">
        <v>0.17453289029999999</v>
      </c>
      <c r="C1239">
        <v>0</v>
      </c>
      <c r="D1239">
        <v>0.1778741479</v>
      </c>
      <c r="E1239">
        <v>1.1780187489999999E-3</v>
      </c>
      <c r="F1239">
        <v>0.39158734680000001</v>
      </c>
      <c r="G1239">
        <v>-0.11886006590000001</v>
      </c>
      <c r="H1239">
        <v>-1.0465040210000001</v>
      </c>
      <c r="I1239">
        <v>1.0973236559999999</v>
      </c>
    </row>
    <row r="1240" spans="1:9" x14ac:dyDescent="0.3">
      <c r="A1240">
        <v>12.39</v>
      </c>
      <c r="B1240">
        <v>0.17453289029999999</v>
      </c>
      <c r="C1240">
        <v>0</v>
      </c>
      <c r="D1240">
        <v>0.1783652604</v>
      </c>
      <c r="E1240">
        <v>6.79589808E-4</v>
      </c>
      <c r="F1240">
        <v>0.99158745999999998</v>
      </c>
      <c r="G1240">
        <v>-0.72162389760000001</v>
      </c>
      <c r="H1240">
        <v>-1.9128820900000001</v>
      </c>
      <c r="I1240">
        <v>-1.573212743</v>
      </c>
    </row>
    <row r="1241" spans="1:9" x14ac:dyDescent="0.3">
      <c r="A1241">
        <v>12.4</v>
      </c>
      <c r="B1241">
        <v>0.17453289029999999</v>
      </c>
      <c r="C1241">
        <v>0</v>
      </c>
      <c r="D1241">
        <v>0.178409338</v>
      </c>
      <c r="E1241">
        <v>-1.96493417E-3</v>
      </c>
      <c r="F1241">
        <v>0.54809606079999995</v>
      </c>
      <c r="G1241">
        <v>-0.1335211992</v>
      </c>
      <c r="H1241">
        <v>-3.23844552</v>
      </c>
      <c r="I1241">
        <v>-0.24494366349999999</v>
      </c>
    </row>
    <row r="1242" spans="1:9" x14ac:dyDescent="0.3">
      <c r="A1242">
        <v>12.41</v>
      </c>
      <c r="B1242">
        <v>0.17453289029999999</v>
      </c>
      <c r="C1242">
        <v>0</v>
      </c>
      <c r="D1242">
        <v>0.17703340949999999</v>
      </c>
      <c r="E1242">
        <v>-2.067767084E-3</v>
      </c>
      <c r="F1242">
        <v>0.32640418409999999</v>
      </c>
      <c r="G1242">
        <v>0.46647879479999999</v>
      </c>
      <c r="H1242">
        <v>-0.52100676300000004</v>
      </c>
      <c r="I1242">
        <v>3.4295449260000002</v>
      </c>
    </row>
    <row r="1243" spans="1:9" x14ac:dyDescent="0.3">
      <c r="A1243">
        <v>12.42</v>
      </c>
      <c r="B1243">
        <v>0.17453289029999999</v>
      </c>
      <c r="C1243">
        <v>0</v>
      </c>
      <c r="D1243">
        <v>0.17953988909999999</v>
      </c>
      <c r="E1243">
        <v>-2.249412239E-3</v>
      </c>
      <c r="F1243">
        <v>1.052916527</v>
      </c>
      <c r="G1243">
        <v>1.36647892</v>
      </c>
      <c r="H1243">
        <v>1.578497767</v>
      </c>
      <c r="I1243">
        <v>-9.369409829E-2</v>
      </c>
    </row>
    <row r="1244" spans="1:9" x14ac:dyDescent="0.3">
      <c r="A1244">
        <v>12.43</v>
      </c>
      <c r="B1244">
        <v>0.17453289029999999</v>
      </c>
      <c r="C1244">
        <v>0</v>
      </c>
      <c r="D1244">
        <v>0.17908272149999999</v>
      </c>
      <c r="E1244">
        <v>-2.496004105E-3</v>
      </c>
      <c r="F1244">
        <v>0.35291641950000002</v>
      </c>
      <c r="G1244">
        <v>1.4793666599999999</v>
      </c>
      <c r="H1244">
        <v>-2.5640094279999999</v>
      </c>
      <c r="I1244">
        <v>-0.14790050690000001</v>
      </c>
    </row>
    <row r="1245" spans="1:9" x14ac:dyDescent="0.3">
      <c r="A1245">
        <v>12.44</v>
      </c>
      <c r="B1245">
        <v>0.17453289029999999</v>
      </c>
      <c r="C1245">
        <v>0</v>
      </c>
      <c r="D1245">
        <v>0.17876727880000001</v>
      </c>
      <c r="E1245">
        <v>-2.1048635240000001E-4</v>
      </c>
      <c r="F1245">
        <v>-0.12417977299999999</v>
      </c>
      <c r="G1245">
        <v>1.5745947360000001</v>
      </c>
      <c r="H1245">
        <v>2.5961303710000001</v>
      </c>
      <c r="I1245">
        <v>2.3515527249999999</v>
      </c>
    </row>
    <row r="1246" spans="1:9" x14ac:dyDescent="0.3">
      <c r="A1246">
        <v>12.45</v>
      </c>
      <c r="B1246">
        <v>0.17453289029999999</v>
      </c>
      <c r="C1246">
        <v>0</v>
      </c>
      <c r="D1246">
        <v>0.17763008180000001</v>
      </c>
      <c r="E1246">
        <v>1.573435962E-3</v>
      </c>
      <c r="F1246">
        <v>0.42896413799999999</v>
      </c>
      <c r="G1246">
        <v>0.97962820530000005</v>
      </c>
      <c r="H1246">
        <v>1.9163016079999999</v>
      </c>
      <c r="I1246">
        <v>-0.36447951200000001</v>
      </c>
    </row>
    <row r="1247" spans="1:9" x14ac:dyDescent="0.3">
      <c r="A1247">
        <v>12.46</v>
      </c>
      <c r="B1247">
        <v>0.17453289029999999</v>
      </c>
      <c r="C1247">
        <v>0</v>
      </c>
      <c r="D1247">
        <v>0.17581491169999999</v>
      </c>
      <c r="E1247">
        <v>2.1987184879999999E-3</v>
      </c>
      <c r="F1247">
        <v>0.65413165090000003</v>
      </c>
      <c r="G1247">
        <v>0.27962812780000001</v>
      </c>
      <c r="H1247">
        <v>-0.47948896880000003</v>
      </c>
      <c r="I1247">
        <v>-0.1132012308</v>
      </c>
    </row>
    <row r="1248" spans="1:9" x14ac:dyDescent="0.3">
      <c r="A1248">
        <v>12.47</v>
      </c>
      <c r="B1248">
        <v>0.17453289029999999</v>
      </c>
      <c r="C1248">
        <v>0</v>
      </c>
      <c r="D1248">
        <v>0.1735718846</v>
      </c>
      <c r="E1248">
        <v>1.8558874729999999E-3</v>
      </c>
      <c r="F1248">
        <v>1.253186226</v>
      </c>
      <c r="G1248">
        <v>-0.42037186030000001</v>
      </c>
      <c r="H1248">
        <v>2.8421862130000002</v>
      </c>
      <c r="I1248">
        <v>2.6406817440000001</v>
      </c>
    </row>
    <row r="1249" spans="1:9" x14ac:dyDescent="0.3">
      <c r="A1249">
        <v>12.48</v>
      </c>
      <c r="B1249">
        <v>0.17453289029999999</v>
      </c>
      <c r="C1249">
        <v>0</v>
      </c>
      <c r="D1249">
        <v>0.17429095510000001</v>
      </c>
      <c r="E1249">
        <v>1.6644597050000001E-4</v>
      </c>
      <c r="F1249">
        <v>2.053186417</v>
      </c>
      <c r="G1249">
        <v>-0.73657912020000005</v>
      </c>
      <c r="H1249">
        <v>-0.1148275733</v>
      </c>
      <c r="I1249">
        <v>2.887788773</v>
      </c>
    </row>
    <row r="1250" spans="1:9" x14ac:dyDescent="0.3">
      <c r="A1250">
        <v>12.49</v>
      </c>
      <c r="B1250">
        <v>0.17453289029999999</v>
      </c>
      <c r="C1250">
        <v>0</v>
      </c>
      <c r="D1250">
        <v>0.1746530831</v>
      </c>
      <c r="E1250" s="1">
        <v>2.3692846299999999E-5</v>
      </c>
      <c r="F1250">
        <v>2.18403101</v>
      </c>
      <c r="G1250">
        <v>-5.588456243E-2</v>
      </c>
      <c r="H1250">
        <v>-0.64370709660000003</v>
      </c>
      <c r="I1250">
        <v>-0.68423902989999996</v>
      </c>
    </row>
    <row r="1251" spans="1:9" x14ac:dyDescent="0.3">
      <c r="A1251">
        <v>12.5</v>
      </c>
      <c r="B1251">
        <v>0.17453289029999999</v>
      </c>
      <c r="C1251">
        <v>0</v>
      </c>
      <c r="D1251">
        <v>0.17556406560000001</v>
      </c>
      <c r="E1251">
        <v>-6.0331821439999996E-4</v>
      </c>
      <c r="F1251">
        <v>2.3290872569999999</v>
      </c>
      <c r="G1251">
        <v>0.54411542420000003</v>
      </c>
      <c r="H1251">
        <v>0.89251875879999998</v>
      </c>
      <c r="I1251">
        <v>5.6170501709999998</v>
      </c>
    </row>
    <row r="1252" spans="1:9" x14ac:dyDescent="0.3">
      <c r="A1252">
        <v>12.51</v>
      </c>
      <c r="B1252">
        <v>0.17453289029999999</v>
      </c>
      <c r="C1252">
        <v>0</v>
      </c>
      <c r="D1252">
        <v>0.17799942199999999</v>
      </c>
      <c r="E1252">
        <v>1.1376962069999999E-3</v>
      </c>
      <c r="F1252">
        <v>2.1072535509999999</v>
      </c>
      <c r="G1252">
        <v>0.4324092269</v>
      </c>
      <c r="H1252">
        <v>1.5016179080000001</v>
      </c>
      <c r="I1252">
        <v>-0.80527299640000005</v>
      </c>
    </row>
    <row r="1253" spans="1:9" x14ac:dyDescent="0.3">
      <c r="A1253">
        <v>12.52</v>
      </c>
      <c r="B1253">
        <v>0.17453289029999999</v>
      </c>
      <c r="C1253">
        <v>0</v>
      </c>
      <c r="D1253">
        <v>0.1762054116</v>
      </c>
      <c r="E1253">
        <v>3.489427269E-3</v>
      </c>
      <c r="F1253">
        <v>1.5072535279999999</v>
      </c>
      <c r="G1253">
        <v>-6.1850994829999997E-3</v>
      </c>
      <c r="H1253">
        <v>0.73626619579999997</v>
      </c>
      <c r="I1253">
        <v>2.3088295460000001</v>
      </c>
    </row>
    <row r="1254" spans="1:9" x14ac:dyDescent="0.3">
      <c r="A1254">
        <v>12.53</v>
      </c>
      <c r="B1254">
        <v>0.17453289029999999</v>
      </c>
      <c r="C1254">
        <v>0</v>
      </c>
      <c r="D1254">
        <v>0.17715442179999999</v>
      </c>
      <c r="E1254">
        <v>3.8567706940000001E-3</v>
      </c>
      <c r="F1254">
        <v>1.007253408</v>
      </c>
      <c r="G1254">
        <v>-0.60618513819999997</v>
      </c>
      <c r="H1254">
        <v>6.4018788339999997</v>
      </c>
      <c r="I1254">
        <v>7.5713829989999999</v>
      </c>
    </row>
    <row r="1255" spans="1:9" x14ac:dyDescent="0.3">
      <c r="A1255">
        <v>12.54</v>
      </c>
      <c r="B1255">
        <v>0.17453289029999999</v>
      </c>
      <c r="C1255">
        <v>0</v>
      </c>
      <c r="D1255">
        <v>0.1784840077</v>
      </c>
      <c r="E1255">
        <v>3.2125934959999999E-3</v>
      </c>
      <c r="F1255">
        <v>1.376840472</v>
      </c>
      <c r="G1255">
        <v>-1.3061852460000001</v>
      </c>
      <c r="H1255">
        <v>3.539452791</v>
      </c>
      <c r="I1255">
        <v>6.3938274379999998</v>
      </c>
    </row>
    <row r="1256" spans="1:9" x14ac:dyDescent="0.3">
      <c r="A1256">
        <v>12.55</v>
      </c>
      <c r="B1256">
        <v>0.17453289029999999</v>
      </c>
      <c r="C1256">
        <v>0</v>
      </c>
      <c r="D1256">
        <v>0.1783431768</v>
      </c>
      <c r="E1256">
        <v>1.684464514E-3</v>
      </c>
      <c r="F1256">
        <v>0.67684030529999994</v>
      </c>
      <c r="G1256">
        <v>-1.1072183849999999</v>
      </c>
      <c r="H1256">
        <v>2.602562904</v>
      </c>
      <c r="I1256">
        <v>6.504695892</v>
      </c>
    </row>
    <row r="1257" spans="1:9" x14ac:dyDescent="0.3">
      <c r="A1257">
        <v>12.56</v>
      </c>
      <c r="B1257">
        <v>0.17453289029999999</v>
      </c>
      <c r="C1257">
        <v>0</v>
      </c>
      <c r="D1257">
        <v>0.179061681</v>
      </c>
      <c r="E1257">
        <v>-1.615054905E-3</v>
      </c>
      <c r="F1257">
        <v>0.47906440500000003</v>
      </c>
      <c r="G1257">
        <v>-0.50774174930000004</v>
      </c>
      <c r="H1257">
        <v>1.7431633470000001</v>
      </c>
      <c r="I1257">
        <v>0.57157605889999996</v>
      </c>
    </row>
    <row r="1258" spans="1:9" x14ac:dyDescent="0.3">
      <c r="A1258">
        <v>12.57</v>
      </c>
      <c r="B1258">
        <v>0.17453289029999999</v>
      </c>
      <c r="C1258">
        <v>0</v>
      </c>
      <c r="D1258">
        <v>0.1786774397</v>
      </c>
      <c r="E1258">
        <v>-3.7207528949999998E-3</v>
      </c>
      <c r="F1258">
        <v>0.39785033460000002</v>
      </c>
      <c r="G1258">
        <v>0.19225823880000001</v>
      </c>
      <c r="H1258">
        <v>0.4957808554</v>
      </c>
      <c r="I1258">
        <v>0.90169906619999995</v>
      </c>
    </row>
    <row r="1259" spans="1:9" x14ac:dyDescent="0.3">
      <c r="A1259">
        <v>12.58</v>
      </c>
      <c r="B1259">
        <v>0.17453289029999999</v>
      </c>
      <c r="C1259">
        <v>0</v>
      </c>
      <c r="D1259">
        <v>0.1767836958</v>
      </c>
      <c r="E1259">
        <v>-2.5354996320000002E-3</v>
      </c>
      <c r="F1259">
        <v>-0.20265984540000001</v>
      </c>
      <c r="G1259">
        <v>0.89225828650000005</v>
      </c>
      <c r="H1259">
        <v>-2.9506814480000001</v>
      </c>
      <c r="I1259">
        <v>-7.490165234</v>
      </c>
    </row>
    <row r="1260" spans="1:9" x14ac:dyDescent="0.3">
      <c r="A1260">
        <v>12.59</v>
      </c>
      <c r="B1260">
        <v>0.17453289029999999</v>
      </c>
      <c r="C1260">
        <v>0</v>
      </c>
      <c r="D1260">
        <v>0.1744444221</v>
      </c>
      <c r="E1260">
        <v>-2.7556642889999998E-3</v>
      </c>
      <c r="F1260">
        <v>0.49734014269999999</v>
      </c>
      <c r="G1260">
        <v>1.5922584529999999</v>
      </c>
      <c r="H1260">
        <v>2.1665999889999998</v>
      </c>
      <c r="I1260">
        <v>-3.4279217719999999</v>
      </c>
    </row>
    <row r="1261" spans="1:9" x14ac:dyDescent="0.3">
      <c r="A1261">
        <v>12.6</v>
      </c>
      <c r="B1261">
        <v>0.17453289029999999</v>
      </c>
      <c r="C1261">
        <v>0</v>
      </c>
      <c r="D1261">
        <v>0.17503100630000001</v>
      </c>
      <c r="E1261">
        <v>-2.7498304839999998E-3</v>
      </c>
      <c r="F1261">
        <v>1.097340226</v>
      </c>
      <c r="G1261">
        <v>1.4109334950000001</v>
      </c>
      <c r="H1261">
        <v>-0.39818876980000001</v>
      </c>
      <c r="I1261">
        <v>-6.6439146999999998</v>
      </c>
    </row>
    <row r="1262" spans="1:9" x14ac:dyDescent="0.3">
      <c r="A1262">
        <v>12.61</v>
      </c>
      <c r="B1262">
        <v>0.17453289029999999</v>
      </c>
      <c r="C1262">
        <v>0</v>
      </c>
      <c r="D1262">
        <v>0.17210602759999999</v>
      </c>
      <c r="E1262">
        <v>-2.202756703E-3</v>
      </c>
      <c r="F1262">
        <v>1.797340393</v>
      </c>
      <c r="G1262">
        <v>1.699543357</v>
      </c>
      <c r="H1262">
        <v>-1.6325649019999999</v>
      </c>
      <c r="I1262">
        <v>-4.7859010700000004</v>
      </c>
    </row>
    <row r="1263" spans="1:9" x14ac:dyDescent="0.3">
      <c r="A1263">
        <v>12.62</v>
      </c>
      <c r="B1263">
        <v>0.17453289029999999</v>
      </c>
      <c r="C1263">
        <v>0</v>
      </c>
      <c r="D1263">
        <v>0.1723624617</v>
      </c>
      <c r="E1263">
        <v>-4.0507391099999998E-3</v>
      </c>
      <c r="F1263">
        <v>2.497339964</v>
      </c>
      <c r="G1263">
        <v>1.41070652</v>
      </c>
      <c r="H1263">
        <v>2.3503785129999999</v>
      </c>
      <c r="I1263">
        <v>-3.4369518760000002</v>
      </c>
    </row>
    <row r="1264" spans="1:9" x14ac:dyDescent="0.3">
      <c r="A1264">
        <v>12.63</v>
      </c>
      <c r="B1264">
        <v>0.17453289029999999</v>
      </c>
      <c r="C1264">
        <v>0</v>
      </c>
      <c r="D1264">
        <v>0.17427963020000001</v>
      </c>
      <c r="E1264">
        <v>-4.0021836760000002E-3</v>
      </c>
      <c r="F1264">
        <v>3.197339296</v>
      </c>
      <c r="G1264">
        <v>1.8751075269999999</v>
      </c>
      <c r="H1264">
        <v>-0.8049572706</v>
      </c>
      <c r="I1264">
        <v>-3.4286742210000001</v>
      </c>
    </row>
    <row r="1265" spans="1:9" x14ac:dyDescent="0.3">
      <c r="A1265">
        <v>12.64</v>
      </c>
      <c r="B1265">
        <v>0.17453289029999999</v>
      </c>
      <c r="C1265">
        <v>0</v>
      </c>
      <c r="D1265">
        <v>0.17432037</v>
      </c>
      <c r="E1265">
        <v>-4.1257292030000003E-3</v>
      </c>
      <c r="F1265">
        <v>2.706579208</v>
      </c>
      <c r="G1265">
        <v>2.6459319589999999</v>
      </c>
      <c r="H1265">
        <v>1.1910948750000001</v>
      </c>
      <c r="I1265">
        <v>-0.68612349029999997</v>
      </c>
    </row>
    <row r="1266" spans="1:9" x14ac:dyDescent="0.3">
      <c r="A1266">
        <v>12.65</v>
      </c>
      <c r="B1266">
        <v>0.17453289029999999</v>
      </c>
      <c r="C1266">
        <v>0</v>
      </c>
      <c r="D1266">
        <v>0.17692872879999999</v>
      </c>
      <c r="E1266">
        <v>-3.1361207370000001E-3</v>
      </c>
      <c r="F1266">
        <v>2.4797954560000002</v>
      </c>
      <c r="G1266">
        <v>2.2469832900000002</v>
      </c>
      <c r="H1266">
        <v>2.5505187509999998</v>
      </c>
      <c r="I1266">
        <v>2.0470831390000002</v>
      </c>
    </row>
    <row r="1267" spans="1:9" x14ac:dyDescent="0.3">
      <c r="A1267">
        <v>12.66</v>
      </c>
      <c r="B1267">
        <v>0.17453289029999999</v>
      </c>
      <c r="C1267">
        <v>0</v>
      </c>
      <c r="D1267">
        <v>0.1784908026</v>
      </c>
      <c r="E1267">
        <v>-2.6301294569999999E-4</v>
      </c>
      <c r="F1267">
        <v>1.992122293</v>
      </c>
      <c r="G1267">
        <v>1.795658827</v>
      </c>
      <c r="H1267">
        <v>-0.28286507729999999</v>
      </c>
      <c r="I1267">
        <v>1.8826299909999999</v>
      </c>
    </row>
    <row r="1268" spans="1:9" x14ac:dyDescent="0.3">
      <c r="A1268">
        <v>12.67</v>
      </c>
      <c r="B1268">
        <v>0.17453289029999999</v>
      </c>
      <c r="C1268">
        <v>0</v>
      </c>
      <c r="D1268">
        <v>0.17726123329999999</v>
      </c>
      <c r="E1268">
        <v>1.0772123930000001E-3</v>
      </c>
      <c r="F1268">
        <v>1.292122126</v>
      </c>
      <c r="G1268">
        <v>1.0978734489999999</v>
      </c>
      <c r="H1268">
        <v>-0.88139075040000003</v>
      </c>
      <c r="I1268">
        <v>2.462312222</v>
      </c>
    </row>
    <row r="1269" spans="1:9" x14ac:dyDescent="0.3">
      <c r="A1269">
        <v>12.68</v>
      </c>
      <c r="B1269">
        <v>0.17453289029999999</v>
      </c>
      <c r="C1269">
        <v>0</v>
      </c>
      <c r="D1269">
        <v>0.17816022040000001</v>
      </c>
      <c r="E1269">
        <v>9.6497684720000003E-4</v>
      </c>
      <c r="F1269">
        <v>0.85569828749999999</v>
      </c>
      <c r="G1269">
        <v>0.49787333610000001</v>
      </c>
      <c r="H1269">
        <v>2.8526277539999998</v>
      </c>
      <c r="I1269">
        <v>3.8551342489999998</v>
      </c>
    </row>
    <row r="1270" spans="1:9" x14ac:dyDescent="0.3">
      <c r="A1270">
        <v>12.69</v>
      </c>
      <c r="B1270">
        <v>0.17453289029999999</v>
      </c>
      <c r="C1270">
        <v>0</v>
      </c>
      <c r="D1270">
        <v>0.1805176288</v>
      </c>
      <c r="E1270">
        <v>-1.9621104000000001E-4</v>
      </c>
      <c r="F1270">
        <v>1.0490921740000001</v>
      </c>
      <c r="G1270">
        <v>-0.20212665199999999</v>
      </c>
      <c r="H1270">
        <v>-2.977615409E-2</v>
      </c>
      <c r="I1270">
        <v>4.3737835880000002</v>
      </c>
    </row>
    <row r="1271" spans="1:9" x14ac:dyDescent="0.3">
      <c r="A1271">
        <v>12.7</v>
      </c>
      <c r="B1271">
        <v>0.17453289029999999</v>
      </c>
      <c r="C1271">
        <v>0</v>
      </c>
      <c r="D1271">
        <v>0.17823934559999999</v>
      </c>
      <c r="E1271">
        <v>-1.169510186E-3</v>
      </c>
      <c r="F1271">
        <v>0.3490920663</v>
      </c>
      <c r="G1271">
        <v>0.2975514829</v>
      </c>
      <c r="H1271">
        <v>-0.85143005849999998</v>
      </c>
      <c r="I1271">
        <v>5.1459617609999997</v>
      </c>
    </row>
    <row r="1272" spans="1:9" x14ac:dyDescent="0.3">
      <c r="A1272">
        <v>12.71</v>
      </c>
      <c r="B1272">
        <v>0.17453289029999999</v>
      </c>
      <c r="C1272">
        <v>0</v>
      </c>
      <c r="D1272">
        <v>0.17797091600000001</v>
      </c>
      <c r="E1272">
        <v>-1.257933676E-3</v>
      </c>
      <c r="F1272">
        <v>-7.1855060760000006E-2</v>
      </c>
      <c r="G1272">
        <v>0.90064299110000001</v>
      </c>
      <c r="H1272">
        <v>4.0298824309999999</v>
      </c>
      <c r="I1272">
        <v>4.8729395870000003</v>
      </c>
    </row>
    <row r="1273" spans="1:9" x14ac:dyDescent="0.3">
      <c r="A1273">
        <v>12.72</v>
      </c>
      <c r="B1273">
        <v>0.17453289029999999</v>
      </c>
      <c r="C1273">
        <v>0</v>
      </c>
      <c r="D1273">
        <v>0.1768662184</v>
      </c>
      <c r="E1273">
        <v>-6.6878646609999995E-4</v>
      </c>
      <c r="F1273">
        <v>0.62814497950000003</v>
      </c>
      <c r="G1273">
        <v>0.96819937229999997</v>
      </c>
      <c r="H1273">
        <v>2.9994530680000002</v>
      </c>
      <c r="I1273">
        <v>3.6379511359999999</v>
      </c>
    </row>
    <row r="1274" spans="1:9" x14ac:dyDescent="0.3">
      <c r="A1274">
        <v>12.73</v>
      </c>
      <c r="B1274">
        <v>0.17453289029999999</v>
      </c>
      <c r="C1274">
        <v>0</v>
      </c>
      <c r="D1274">
        <v>0.1743297577</v>
      </c>
      <c r="E1274">
        <v>-9.3511492010000001E-4</v>
      </c>
      <c r="F1274">
        <v>0.88310146329999994</v>
      </c>
      <c r="G1274">
        <v>0.78955769539999998</v>
      </c>
      <c r="H1274">
        <v>1.4777926210000001</v>
      </c>
      <c r="I1274">
        <v>1.5201159719999999</v>
      </c>
    </row>
    <row r="1275" spans="1:9" x14ac:dyDescent="0.3">
      <c r="A1275">
        <v>12.74</v>
      </c>
      <c r="B1275">
        <v>0.17453289029999999</v>
      </c>
      <c r="C1275">
        <v>0</v>
      </c>
      <c r="D1275">
        <v>0.17460983990000001</v>
      </c>
      <c r="E1275">
        <v>-2.5286003949999999E-3</v>
      </c>
      <c r="F1275">
        <v>1.58310163</v>
      </c>
      <c r="G1275">
        <v>0.75621396299999999</v>
      </c>
      <c r="H1275">
        <v>2.3703253270000002</v>
      </c>
      <c r="I1275">
        <v>-6.9141536949999999E-2</v>
      </c>
    </row>
    <row r="1276" spans="1:9" x14ac:dyDescent="0.3">
      <c r="A1276">
        <v>12.75</v>
      </c>
      <c r="B1276">
        <v>0.17453289029999999</v>
      </c>
      <c r="C1276">
        <v>0</v>
      </c>
      <c r="D1276">
        <v>0.17839545009999999</v>
      </c>
      <c r="E1276">
        <v>-4.6475231650000004E-3</v>
      </c>
      <c r="F1276">
        <v>2.1831016540000001</v>
      </c>
      <c r="G1276">
        <v>1.2297991509999999</v>
      </c>
      <c r="H1276">
        <v>0.83285081390000004</v>
      </c>
      <c r="I1276">
        <v>2.920833826</v>
      </c>
    </row>
    <row r="1277" spans="1:9" x14ac:dyDescent="0.3">
      <c r="A1277">
        <v>12.76</v>
      </c>
      <c r="B1277">
        <v>0.17453289029999999</v>
      </c>
      <c r="C1277">
        <v>0</v>
      </c>
      <c r="D1277">
        <v>0.17783468960000001</v>
      </c>
      <c r="E1277">
        <v>-4.9205645919999999E-3</v>
      </c>
      <c r="F1277">
        <v>1.6039385799999999</v>
      </c>
      <c r="G1277">
        <v>1.8297992940000001</v>
      </c>
      <c r="H1277">
        <v>-0.17898571490000001</v>
      </c>
      <c r="I1277">
        <v>-7.45728159</v>
      </c>
    </row>
    <row r="1278" spans="1:9" x14ac:dyDescent="0.3">
      <c r="A1278">
        <v>12.77</v>
      </c>
      <c r="B1278">
        <v>0.17453289029999999</v>
      </c>
      <c r="C1278">
        <v>0</v>
      </c>
      <c r="D1278">
        <v>0.17707069219999999</v>
      </c>
      <c r="E1278">
        <v>-4.7335103149999998E-3</v>
      </c>
      <c r="F1278">
        <v>0.90393841269999997</v>
      </c>
      <c r="G1278">
        <v>2.529798746</v>
      </c>
      <c r="H1278">
        <v>2.5021984580000001</v>
      </c>
      <c r="I1278">
        <v>-2.0943915839999998</v>
      </c>
    </row>
    <row r="1279" spans="1:9" x14ac:dyDescent="0.3">
      <c r="A1279">
        <v>12.78</v>
      </c>
      <c r="B1279">
        <v>0.17453289029999999</v>
      </c>
      <c r="C1279">
        <v>0</v>
      </c>
      <c r="D1279">
        <v>0.1775154769</v>
      </c>
      <c r="E1279">
        <v>-6.2042698260000003E-3</v>
      </c>
      <c r="F1279">
        <v>1.0455547569999999</v>
      </c>
      <c r="G1279">
        <v>2.6248533730000001</v>
      </c>
      <c r="H1279">
        <v>-1.4035602810000001</v>
      </c>
      <c r="I1279">
        <v>-0.53711146119999997</v>
      </c>
    </row>
    <row r="1280" spans="1:9" x14ac:dyDescent="0.3">
      <c r="A1280">
        <v>12.79</v>
      </c>
      <c r="B1280">
        <v>0</v>
      </c>
      <c r="C1280">
        <v>0</v>
      </c>
      <c r="D1280">
        <v>0.17338740829999999</v>
      </c>
      <c r="E1280">
        <v>-1.521043479E-3</v>
      </c>
      <c r="F1280">
        <v>-0.30347001550000002</v>
      </c>
      <c r="G1280">
        <v>2.6787793639999999</v>
      </c>
      <c r="H1280">
        <v>2.2852144239999999</v>
      </c>
      <c r="I1280">
        <v>1.193288326</v>
      </c>
    </row>
    <row r="1281" spans="1:9" x14ac:dyDescent="0.3">
      <c r="A1281">
        <v>12.8</v>
      </c>
      <c r="B1281">
        <v>0</v>
      </c>
      <c r="C1281">
        <v>0</v>
      </c>
      <c r="D1281">
        <v>0.1762207448</v>
      </c>
      <c r="E1281">
        <v>-1.2303143739999999E-4</v>
      </c>
      <c r="F1281">
        <v>-0.90347009899999997</v>
      </c>
      <c r="G1281">
        <v>1.978779912</v>
      </c>
      <c r="H1281">
        <v>0.50768411160000004</v>
      </c>
      <c r="I1281">
        <v>2.3075070379999998</v>
      </c>
    </row>
    <row r="1282" spans="1:9" x14ac:dyDescent="0.3">
      <c r="A1282">
        <v>12.81</v>
      </c>
      <c r="B1282">
        <v>0</v>
      </c>
      <c r="C1282">
        <v>0</v>
      </c>
      <c r="D1282">
        <v>0.1787887514</v>
      </c>
      <c r="E1282">
        <v>1.4580860730000001E-3</v>
      </c>
      <c r="F1282">
        <v>-1.6034702059999999</v>
      </c>
      <c r="G1282">
        <v>1.278779745</v>
      </c>
      <c r="H1282">
        <v>-1.4564889670000001</v>
      </c>
      <c r="I1282">
        <v>2.5770547389999998</v>
      </c>
    </row>
    <row r="1283" spans="1:9" x14ac:dyDescent="0.3">
      <c r="A1283">
        <v>12.82</v>
      </c>
      <c r="B1283">
        <v>0</v>
      </c>
      <c r="C1283">
        <v>0</v>
      </c>
      <c r="D1283">
        <v>0.18244794010000001</v>
      </c>
      <c r="E1283">
        <v>-1.14595145E-3</v>
      </c>
      <c r="F1283">
        <v>-2.3034698960000002</v>
      </c>
      <c r="G1283">
        <v>0.67877960209999999</v>
      </c>
      <c r="H1283">
        <v>-1.656126142</v>
      </c>
      <c r="I1283">
        <v>-0.1622701436</v>
      </c>
    </row>
    <row r="1284" spans="1:9" x14ac:dyDescent="0.3">
      <c r="A1284">
        <v>12.83</v>
      </c>
      <c r="B1284">
        <v>0</v>
      </c>
      <c r="C1284">
        <v>0</v>
      </c>
      <c r="D1284">
        <v>0.18145668509999999</v>
      </c>
      <c r="E1284">
        <v>-4.6551972629999997E-4</v>
      </c>
      <c r="F1284">
        <v>-3.0034692289999998</v>
      </c>
      <c r="G1284">
        <v>0.31554245949999998</v>
      </c>
      <c r="H1284">
        <v>-1.119374037</v>
      </c>
      <c r="I1284">
        <v>2.7716522220000002</v>
      </c>
    </row>
    <row r="1285" spans="1:9" x14ac:dyDescent="0.3">
      <c r="A1285">
        <v>12.84</v>
      </c>
      <c r="B1285">
        <v>0</v>
      </c>
      <c r="C1285">
        <v>0</v>
      </c>
      <c r="D1285">
        <v>0.1788452119</v>
      </c>
      <c r="E1285">
        <v>-1.91462785E-3</v>
      </c>
      <c r="F1285">
        <v>-3.7034685610000002</v>
      </c>
      <c r="G1285">
        <v>0.88257151840000003</v>
      </c>
      <c r="H1285">
        <v>-2.4855329990000001</v>
      </c>
      <c r="I1285">
        <v>5.7618923190000002</v>
      </c>
    </row>
    <row r="1286" spans="1:9" x14ac:dyDescent="0.3">
      <c r="A1286">
        <v>12.85</v>
      </c>
      <c r="B1286">
        <v>0</v>
      </c>
      <c r="C1286">
        <v>0</v>
      </c>
      <c r="D1286">
        <v>0.17738796770000001</v>
      </c>
      <c r="E1286">
        <v>-1.1866912250000001E-3</v>
      </c>
      <c r="F1286">
        <v>-4.3034682269999998</v>
      </c>
      <c r="G1286">
        <v>1.150797367</v>
      </c>
      <c r="H1286">
        <v>0.9013603926</v>
      </c>
      <c r="I1286">
        <v>4.7554335590000001</v>
      </c>
    </row>
    <row r="1287" spans="1:9" x14ac:dyDescent="0.3">
      <c r="A1287">
        <v>12.86</v>
      </c>
      <c r="B1287">
        <v>0</v>
      </c>
      <c r="C1287">
        <v>0</v>
      </c>
      <c r="D1287">
        <v>0.17585656050000001</v>
      </c>
      <c r="E1287">
        <v>-7.5428932909999997E-4</v>
      </c>
      <c r="F1287">
        <v>-5.0034675599999998</v>
      </c>
      <c r="G1287">
        <v>1.083934307</v>
      </c>
      <c r="H1287">
        <v>-1.394129634</v>
      </c>
      <c r="I1287">
        <v>3.4005780219999999</v>
      </c>
    </row>
    <row r="1288" spans="1:9" x14ac:dyDescent="0.3">
      <c r="A1288">
        <v>12.87</v>
      </c>
      <c r="B1288">
        <v>0</v>
      </c>
      <c r="C1288">
        <v>0</v>
      </c>
      <c r="D1288">
        <v>0.17300024629999999</v>
      </c>
      <c r="E1288">
        <v>1.7352402210000001E-4</v>
      </c>
      <c r="F1288">
        <v>-5.7034668919999998</v>
      </c>
      <c r="G1288">
        <v>0.62435328960000003</v>
      </c>
      <c r="H1288">
        <v>-3.5233874319999998</v>
      </c>
      <c r="I1288">
        <v>2.351895571</v>
      </c>
    </row>
    <row r="1289" spans="1:9" x14ac:dyDescent="0.3">
      <c r="A1289">
        <v>12.88</v>
      </c>
      <c r="B1289">
        <v>0</v>
      </c>
      <c r="C1289">
        <v>0</v>
      </c>
      <c r="D1289">
        <v>0.17429012059999999</v>
      </c>
      <c r="E1289">
        <v>3.7433952090000001E-4</v>
      </c>
      <c r="F1289">
        <v>-6.3034663200000001</v>
      </c>
      <c r="G1289">
        <v>0.3315427601</v>
      </c>
      <c r="H1289">
        <v>-2.1916859149999999</v>
      </c>
      <c r="I1289">
        <v>0.50523221490000003</v>
      </c>
    </row>
    <row r="1290" spans="1:9" x14ac:dyDescent="0.3">
      <c r="A1290">
        <v>12.89</v>
      </c>
      <c r="B1290">
        <v>0</v>
      </c>
      <c r="C1290">
        <v>0</v>
      </c>
      <c r="D1290">
        <v>0.17684271930000001</v>
      </c>
      <c r="E1290">
        <v>-9.3113631009999998E-4</v>
      </c>
      <c r="F1290">
        <v>-7.003465652</v>
      </c>
      <c r="G1290">
        <v>0.1104895473</v>
      </c>
      <c r="H1290">
        <v>-7.0310988429999997</v>
      </c>
      <c r="I1290">
        <v>-0.92829835409999994</v>
      </c>
    </row>
    <row r="1291" spans="1:9" x14ac:dyDescent="0.3">
      <c r="A1291">
        <v>12.9</v>
      </c>
      <c r="B1291">
        <v>0</v>
      </c>
      <c r="C1291">
        <v>0</v>
      </c>
      <c r="D1291">
        <v>0.17801982159999999</v>
      </c>
      <c r="E1291">
        <v>-2.3495480420000002E-3</v>
      </c>
      <c r="F1291">
        <v>-7.6034650800000003</v>
      </c>
      <c r="G1291">
        <v>0.56996703150000005</v>
      </c>
      <c r="H1291">
        <v>-5.5220384600000001</v>
      </c>
      <c r="I1291">
        <v>1.399378061</v>
      </c>
    </row>
    <row r="1292" spans="1:9" x14ac:dyDescent="0.3">
      <c r="A1292">
        <v>12.91</v>
      </c>
      <c r="B1292">
        <v>0</v>
      </c>
      <c r="C1292">
        <v>0</v>
      </c>
      <c r="D1292">
        <v>0.17612141370000001</v>
      </c>
      <c r="E1292">
        <v>-2.6818737390000001E-3</v>
      </c>
      <c r="F1292">
        <v>-8.3034658429999997</v>
      </c>
      <c r="G1292">
        <v>1.169967175</v>
      </c>
      <c r="H1292">
        <v>-5.4859747890000001</v>
      </c>
      <c r="I1292">
        <v>-3.3835456370000001</v>
      </c>
    </row>
    <row r="1293" spans="1:9" x14ac:dyDescent="0.3">
      <c r="A1293">
        <v>12.92</v>
      </c>
      <c r="B1293">
        <v>0</v>
      </c>
      <c r="C1293">
        <v>0</v>
      </c>
      <c r="D1293">
        <v>0.17539250849999999</v>
      </c>
      <c r="E1293">
        <v>-4.6724602579999996E-3</v>
      </c>
      <c r="F1293">
        <v>-9.0034685129999996</v>
      </c>
      <c r="G1293">
        <v>1.7935285569999999</v>
      </c>
      <c r="H1293">
        <v>-4.5355863569999997</v>
      </c>
      <c r="I1293">
        <v>-6.1804881099999998</v>
      </c>
    </row>
    <row r="1294" spans="1:9" x14ac:dyDescent="0.3">
      <c r="A1294">
        <v>12.93</v>
      </c>
      <c r="B1294">
        <v>0</v>
      </c>
      <c r="C1294">
        <v>0</v>
      </c>
      <c r="D1294">
        <v>0.16956651210000001</v>
      </c>
      <c r="E1294">
        <v>-5.3948536519999998E-3</v>
      </c>
      <c r="F1294">
        <v>-9.6034708020000004</v>
      </c>
      <c r="G1294">
        <v>2.317984343</v>
      </c>
      <c r="H1294">
        <v>-7.5720133780000003</v>
      </c>
      <c r="I1294">
        <v>-0.31433787940000002</v>
      </c>
    </row>
    <row r="1295" spans="1:9" x14ac:dyDescent="0.3">
      <c r="A1295">
        <v>12.94</v>
      </c>
      <c r="B1295">
        <v>0</v>
      </c>
      <c r="C1295">
        <v>0</v>
      </c>
      <c r="D1295">
        <v>0.16581296919999999</v>
      </c>
      <c r="E1295">
        <v>-5.0579085949999996E-3</v>
      </c>
      <c r="F1295">
        <v>-10.203473089999999</v>
      </c>
      <c r="G1295">
        <v>3.017983675</v>
      </c>
      <c r="H1295">
        <v>-3.254285812</v>
      </c>
      <c r="I1295">
        <v>-1.34391284</v>
      </c>
    </row>
    <row r="1296" spans="1:9" x14ac:dyDescent="0.3">
      <c r="A1296">
        <v>12.95</v>
      </c>
      <c r="B1296">
        <v>0</v>
      </c>
      <c r="C1296">
        <v>0</v>
      </c>
      <c r="D1296">
        <v>0.1659082919</v>
      </c>
      <c r="E1296">
        <v>-2.5062784550000002E-3</v>
      </c>
      <c r="F1296">
        <v>-10.903475759999999</v>
      </c>
      <c r="G1296">
        <v>2.7660055159999999</v>
      </c>
      <c r="H1296">
        <v>-7.9817094800000001</v>
      </c>
      <c r="I1296">
        <v>-0.5710471869</v>
      </c>
    </row>
    <row r="1297" spans="1:9" x14ac:dyDescent="0.3">
      <c r="A1297">
        <v>12.96</v>
      </c>
      <c r="B1297">
        <v>0</v>
      </c>
      <c r="C1297">
        <v>0</v>
      </c>
      <c r="D1297">
        <v>0.16559088229999999</v>
      </c>
      <c r="E1297">
        <v>-1.6998276110000001E-3</v>
      </c>
      <c r="F1297">
        <v>-11.603478429999999</v>
      </c>
      <c r="G1297">
        <v>1.988923907</v>
      </c>
      <c r="H1297">
        <v>-9.2737693790000009</v>
      </c>
      <c r="I1297">
        <v>2.8278210160000001</v>
      </c>
    </row>
    <row r="1298" spans="1:9" x14ac:dyDescent="0.3">
      <c r="A1298">
        <v>12.97</v>
      </c>
      <c r="B1298">
        <v>0</v>
      </c>
      <c r="C1298">
        <v>0</v>
      </c>
      <c r="D1298">
        <v>0.16807919739999999</v>
      </c>
      <c r="E1298">
        <v>1.4799982310000001E-3</v>
      </c>
      <c r="F1298">
        <v>-12.303481100000001</v>
      </c>
      <c r="G1298">
        <v>1.28892374</v>
      </c>
      <c r="H1298">
        <v>-8.9462099080000002</v>
      </c>
      <c r="I1298">
        <v>2.733673096</v>
      </c>
    </row>
    <row r="1299" spans="1:9" x14ac:dyDescent="0.3">
      <c r="A1299">
        <v>12.98</v>
      </c>
      <c r="B1299">
        <v>0</v>
      </c>
      <c r="C1299">
        <v>0</v>
      </c>
      <c r="D1299">
        <v>0.1699872315</v>
      </c>
      <c r="E1299">
        <v>1.5049278740000001E-3</v>
      </c>
      <c r="F1299">
        <v>-13.003483770000001</v>
      </c>
      <c r="G1299">
        <v>0.68892359729999997</v>
      </c>
      <c r="H1299">
        <v>-13.724967960000001</v>
      </c>
      <c r="I1299">
        <v>1.2013329269999999</v>
      </c>
    </row>
    <row r="1300" spans="1:9" x14ac:dyDescent="0.3">
      <c r="A1300">
        <v>12.99</v>
      </c>
      <c r="B1300">
        <v>0</v>
      </c>
      <c r="C1300">
        <v>0</v>
      </c>
      <c r="D1300">
        <v>0.16870275139999999</v>
      </c>
      <c r="E1300">
        <v>4.4571608300000002E-4</v>
      </c>
      <c r="F1300">
        <v>-13.60348606</v>
      </c>
      <c r="G1300">
        <v>-1.107640564E-2</v>
      </c>
      <c r="H1300">
        <v>-12.37311268</v>
      </c>
      <c r="I1300">
        <v>4.8769974710000001</v>
      </c>
    </row>
    <row r="1301" spans="1:9" x14ac:dyDescent="0.3">
      <c r="A1301">
        <v>13</v>
      </c>
      <c r="B1301">
        <v>0</v>
      </c>
      <c r="C1301">
        <v>0</v>
      </c>
      <c r="D1301">
        <v>0.16445608440000001</v>
      </c>
      <c r="E1301">
        <v>-4.6189874410000002E-4</v>
      </c>
      <c r="F1301">
        <v>-14.30348873</v>
      </c>
      <c r="G1301">
        <v>6.9134816530000004E-2</v>
      </c>
      <c r="H1301">
        <v>-10.502629280000001</v>
      </c>
      <c r="I1301">
        <v>5.5270261759999997</v>
      </c>
    </row>
    <row r="1302" spans="1:9" x14ac:dyDescent="0.3">
      <c r="A1302">
        <v>13.01</v>
      </c>
      <c r="B1302">
        <v>0</v>
      </c>
      <c r="C1302">
        <v>0</v>
      </c>
      <c r="D1302">
        <v>0.16272467369999999</v>
      </c>
      <c r="E1302">
        <v>9.6208602189999995E-4</v>
      </c>
      <c r="F1302">
        <v>-15.0034914</v>
      </c>
      <c r="G1302">
        <v>0.52996647360000004</v>
      </c>
      <c r="H1302">
        <v>-12.50131989</v>
      </c>
      <c r="I1302">
        <v>5.7886981960000004</v>
      </c>
    </row>
    <row r="1303" spans="1:9" x14ac:dyDescent="0.3">
      <c r="A1303">
        <v>13.02</v>
      </c>
      <c r="B1303">
        <v>0</v>
      </c>
      <c r="C1303">
        <v>0</v>
      </c>
      <c r="D1303">
        <v>0.15589332580000001</v>
      </c>
      <c r="E1303">
        <v>3.4308508039999999E-3</v>
      </c>
      <c r="F1303">
        <v>-15.70349407</v>
      </c>
      <c r="G1303">
        <v>0.1158392951</v>
      </c>
      <c r="H1303">
        <v>-11.54299831</v>
      </c>
      <c r="I1303">
        <v>4.5365376470000003</v>
      </c>
    </row>
    <row r="1304" spans="1:9" x14ac:dyDescent="0.3">
      <c r="A1304">
        <v>13.03</v>
      </c>
      <c r="B1304">
        <v>0</v>
      </c>
      <c r="C1304">
        <v>0</v>
      </c>
      <c r="D1304">
        <v>0.1536291987</v>
      </c>
      <c r="E1304">
        <v>3.6301091310000002E-3</v>
      </c>
      <c r="F1304">
        <v>-16.30349541</v>
      </c>
      <c r="G1304">
        <v>-0.5841606855</v>
      </c>
      <c r="H1304">
        <v>-10.95733547</v>
      </c>
      <c r="I1304">
        <v>1.721594214</v>
      </c>
    </row>
    <row r="1305" spans="1:9" x14ac:dyDescent="0.3">
      <c r="A1305">
        <v>13.04</v>
      </c>
      <c r="B1305">
        <v>0</v>
      </c>
      <c r="C1305">
        <v>0</v>
      </c>
      <c r="D1305">
        <v>0.15616160630000001</v>
      </c>
      <c r="E1305">
        <v>3.9861276750000002E-3</v>
      </c>
      <c r="F1305">
        <v>-17.00349808</v>
      </c>
      <c r="G1305">
        <v>-1.1841608290000001</v>
      </c>
      <c r="H1305">
        <v>-12.778010370000001</v>
      </c>
      <c r="I1305">
        <v>-0.19623580569999999</v>
      </c>
    </row>
    <row r="1306" spans="1:9" x14ac:dyDescent="0.3">
      <c r="A1306">
        <v>13.05</v>
      </c>
      <c r="B1306">
        <v>0</v>
      </c>
      <c r="C1306">
        <v>0</v>
      </c>
      <c r="D1306">
        <v>0.1576984525</v>
      </c>
      <c r="E1306">
        <v>2.1934583779999999E-3</v>
      </c>
      <c r="F1306">
        <v>-17.70350075</v>
      </c>
      <c r="G1306">
        <v>-1.4280117750000001</v>
      </c>
      <c r="H1306">
        <v>-12.65537071</v>
      </c>
      <c r="I1306">
        <v>-2.8875501159999999</v>
      </c>
    </row>
    <row r="1307" spans="1:9" x14ac:dyDescent="0.3">
      <c r="A1307">
        <v>13.06</v>
      </c>
      <c r="B1307">
        <v>0</v>
      </c>
      <c r="C1307">
        <v>0</v>
      </c>
      <c r="D1307">
        <v>0.1588832587</v>
      </c>
      <c r="E1307">
        <v>-7.5400620700000003E-4</v>
      </c>
      <c r="F1307">
        <v>-18.303503039999999</v>
      </c>
      <c r="G1307">
        <v>-0.92271983619999998</v>
      </c>
      <c r="H1307">
        <v>-13.820983890000001</v>
      </c>
      <c r="I1307">
        <v>0.1945230067</v>
      </c>
    </row>
    <row r="1308" spans="1:9" x14ac:dyDescent="0.3">
      <c r="A1308">
        <v>13.07</v>
      </c>
      <c r="B1308">
        <v>0</v>
      </c>
      <c r="C1308">
        <v>0</v>
      </c>
      <c r="D1308">
        <v>0.1591904163</v>
      </c>
      <c r="E1308">
        <v>-2.2998973730000002E-3</v>
      </c>
      <c r="F1308">
        <v>-19.003505709999999</v>
      </c>
      <c r="G1308">
        <v>-0.32271975279999998</v>
      </c>
      <c r="H1308">
        <v>-13.514739990000001</v>
      </c>
      <c r="I1308">
        <v>2.7936601639999998</v>
      </c>
    </row>
    <row r="1309" spans="1:9" x14ac:dyDescent="0.3">
      <c r="A1309">
        <v>13.08</v>
      </c>
      <c r="B1309">
        <v>0</v>
      </c>
      <c r="C1309">
        <v>0</v>
      </c>
      <c r="D1309">
        <v>0.15635736289999999</v>
      </c>
      <c r="E1309">
        <v>-6.0665234919999996E-3</v>
      </c>
      <c r="F1309">
        <v>-19.603508000000001</v>
      </c>
      <c r="G1309">
        <v>0.37728023529999999</v>
      </c>
      <c r="H1309">
        <v>-13.41587925</v>
      </c>
      <c r="I1309">
        <v>2.0043001170000001</v>
      </c>
    </row>
    <row r="1310" spans="1:9" x14ac:dyDescent="0.3">
      <c r="A1310">
        <v>13.09</v>
      </c>
      <c r="B1310">
        <v>0</v>
      </c>
      <c r="C1310">
        <v>0</v>
      </c>
      <c r="D1310">
        <v>0.15031653640000001</v>
      </c>
      <c r="E1310">
        <v>-5.7693049309999996E-3</v>
      </c>
      <c r="F1310">
        <v>-20.303510670000001</v>
      </c>
      <c r="G1310">
        <v>0.97728031869999998</v>
      </c>
      <c r="H1310">
        <v>-12.73214149</v>
      </c>
      <c r="I1310">
        <v>-1.427352548</v>
      </c>
    </row>
    <row r="1311" spans="1:9" x14ac:dyDescent="0.3">
      <c r="A1311">
        <v>13.1</v>
      </c>
      <c r="B1311">
        <v>0</v>
      </c>
      <c r="C1311">
        <v>0</v>
      </c>
      <c r="D1311">
        <v>0.14690805970000001</v>
      </c>
      <c r="E1311">
        <v>-3.2163262370000002E-3</v>
      </c>
      <c r="F1311">
        <v>-21.003513340000001</v>
      </c>
      <c r="G1311">
        <v>1.677280426</v>
      </c>
      <c r="H1311">
        <v>-13.758373260000001</v>
      </c>
      <c r="I1311">
        <v>-6.8457045560000003</v>
      </c>
    </row>
    <row r="1312" spans="1:9" x14ac:dyDescent="0.3">
      <c r="A1312">
        <v>13.11</v>
      </c>
      <c r="B1312">
        <v>0</v>
      </c>
      <c r="C1312">
        <v>0</v>
      </c>
      <c r="D1312">
        <v>0.1430237889</v>
      </c>
      <c r="E1312">
        <v>-5.9071928260000001E-4</v>
      </c>
      <c r="F1312">
        <v>-21.60351562</v>
      </c>
      <c r="G1312">
        <v>2.1772804259999998</v>
      </c>
      <c r="H1312">
        <v>-15.60773945</v>
      </c>
      <c r="I1312">
        <v>-2.327823639</v>
      </c>
    </row>
    <row r="1313" spans="1:9" x14ac:dyDescent="0.3">
      <c r="A1313">
        <v>13.12</v>
      </c>
      <c r="B1313">
        <v>0</v>
      </c>
      <c r="C1313">
        <v>0</v>
      </c>
      <c r="D1313">
        <v>0.13818038999999999</v>
      </c>
      <c r="E1313">
        <v>3.086701035E-4</v>
      </c>
      <c r="F1313">
        <v>-22.403518680000001</v>
      </c>
      <c r="G1313">
        <v>1.4772803779999999</v>
      </c>
      <c r="H1313">
        <v>-16.157730099999998</v>
      </c>
      <c r="I1313">
        <v>-0.54807615279999999</v>
      </c>
    </row>
    <row r="1314" spans="1:9" x14ac:dyDescent="0.3">
      <c r="A1314">
        <v>13.13</v>
      </c>
      <c r="B1314">
        <v>0</v>
      </c>
      <c r="C1314">
        <v>0</v>
      </c>
      <c r="D1314">
        <v>0.1387098879</v>
      </c>
      <c r="E1314">
        <v>9.0637058020000001E-4</v>
      </c>
      <c r="F1314">
        <v>-23.103521350000001</v>
      </c>
      <c r="G1314">
        <v>0.77728021140000003</v>
      </c>
      <c r="H1314">
        <v>-14.54711533</v>
      </c>
      <c r="I1314">
        <v>-1.676616788</v>
      </c>
    </row>
    <row r="1315" spans="1:9" x14ac:dyDescent="0.3">
      <c r="A1315">
        <v>13.14</v>
      </c>
      <c r="B1315">
        <v>0</v>
      </c>
      <c r="C1315">
        <v>0</v>
      </c>
      <c r="D1315">
        <v>0.13806150850000001</v>
      </c>
      <c r="E1315">
        <v>-8.2723796369999999E-4</v>
      </c>
      <c r="F1315">
        <v>-23.70352364</v>
      </c>
      <c r="G1315">
        <v>7.7280186119999997E-2</v>
      </c>
      <c r="H1315">
        <v>-16.883094790000001</v>
      </c>
      <c r="I1315">
        <v>4.1111521719999997</v>
      </c>
    </row>
    <row r="1316" spans="1:9" x14ac:dyDescent="0.3">
      <c r="A1316">
        <v>13.15</v>
      </c>
      <c r="B1316">
        <v>0</v>
      </c>
      <c r="C1316">
        <v>0</v>
      </c>
      <c r="D1316">
        <v>0.136902988</v>
      </c>
      <c r="E1316">
        <v>-1.2238696219999999E-3</v>
      </c>
      <c r="F1316">
        <v>-24.40352631</v>
      </c>
      <c r="G1316">
        <v>0.34121540189999999</v>
      </c>
      <c r="H1316">
        <v>-14.86888695</v>
      </c>
      <c r="I1316">
        <v>-2.2491042609999998</v>
      </c>
    </row>
    <row r="1317" spans="1:9" x14ac:dyDescent="0.3">
      <c r="A1317">
        <v>13.16</v>
      </c>
      <c r="B1317">
        <v>0</v>
      </c>
      <c r="C1317">
        <v>0</v>
      </c>
      <c r="D1317">
        <v>0.13501937689999999</v>
      </c>
      <c r="E1317">
        <v>-2.9487162830000002E-4</v>
      </c>
      <c r="F1317">
        <v>-25.10352898</v>
      </c>
      <c r="G1317">
        <v>1.037747502</v>
      </c>
      <c r="H1317">
        <v>-16.07935333</v>
      </c>
      <c r="I1317">
        <v>-9.6795079299999995E-4</v>
      </c>
    </row>
    <row r="1318" spans="1:9" x14ac:dyDescent="0.3">
      <c r="A1318">
        <v>13.17</v>
      </c>
      <c r="B1318">
        <v>0</v>
      </c>
      <c r="C1318">
        <v>0</v>
      </c>
      <c r="D1318">
        <v>0.13366110619999999</v>
      </c>
      <c r="E1318">
        <v>1.4036893839999999E-4</v>
      </c>
      <c r="F1318">
        <v>-25.703531269999999</v>
      </c>
      <c r="G1318">
        <v>0.4336481392</v>
      </c>
      <c r="H1318">
        <v>-17.929494859999998</v>
      </c>
      <c r="I1318">
        <v>0.98474115129999995</v>
      </c>
    </row>
    <row r="1319" spans="1:9" x14ac:dyDescent="0.3">
      <c r="A1319">
        <v>13.18</v>
      </c>
      <c r="B1319">
        <v>0</v>
      </c>
      <c r="C1319">
        <v>0</v>
      </c>
      <c r="D1319">
        <v>0.13107153769999999</v>
      </c>
      <c r="E1319">
        <v>2.2712722419999999E-3</v>
      </c>
      <c r="F1319">
        <v>-26.403533939999999</v>
      </c>
      <c r="G1319">
        <v>0.17152877150000001</v>
      </c>
      <c r="H1319">
        <v>-18.306337360000001</v>
      </c>
      <c r="I1319">
        <v>-1.071697831</v>
      </c>
    </row>
    <row r="1320" spans="1:9" x14ac:dyDescent="0.3">
      <c r="A1320">
        <v>13.19</v>
      </c>
      <c r="B1320">
        <v>0</v>
      </c>
      <c r="C1320">
        <v>0</v>
      </c>
      <c r="D1320">
        <v>0.1286780834</v>
      </c>
      <c r="E1320">
        <v>3.7460401650000002E-3</v>
      </c>
      <c r="F1320">
        <v>-27.003536220000001</v>
      </c>
      <c r="G1320">
        <v>-0.30456140640000001</v>
      </c>
      <c r="H1320">
        <v>-16.967044829999999</v>
      </c>
      <c r="I1320">
        <v>-1.7574081420000001</v>
      </c>
    </row>
    <row r="1321" spans="1:9" x14ac:dyDescent="0.3">
      <c r="A1321">
        <v>13.2</v>
      </c>
      <c r="B1321">
        <v>0</v>
      </c>
      <c r="C1321">
        <v>0</v>
      </c>
      <c r="D1321">
        <v>0.124962382</v>
      </c>
      <c r="E1321">
        <v>2.256341279E-3</v>
      </c>
      <c r="F1321">
        <v>-27.703538890000001</v>
      </c>
      <c r="G1321">
        <v>-0.90456151959999997</v>
      </c>
      <c r="H1321">
        <v>-18.581422809999999</v>
      </c>
      <c r="I1321">
        <v>0.97535997630000004</v>
      </c>
    </row>
    <row r="1322" spans="1:9" x14ac:dyDescent="0.3">
      <c r="A1322">
        <v>13.21</v>
      </c>
      <c r="B1322">
        <v>0</v>
      </c>
      <c r="C1322">
        <v>0</v>
      </c>
      <c r="D1322">
        <v>0.12072225659999999</v>
      </c>
      <c r="E1322">
        <v>8.3985924720000004E-4</v>
      </c>
      <c r="F1322">
        <v>-28.403541560000001</v>
      </c>
      <c r="G1322">
        <v>-1.0045615429999999</v>
      </c>
      <c r="H1322">
        <v>-20.035181049999998</v>
      </c>
      <c r="I1322">
        <v>2.3035848140000001</v>
      </c>
    </row>
    <row r="1323" spans="1:9" x14ac:dyDescent="0.3">
      <c r="A1323">
        <v>13.22</v>
      </c>
      <c r="B1323">
        <v>0</v>
      </c>
      <c r="C1323">
        <v>0</v>
      </c>
      <c r="D1323">
        <v>0.117416732</v>
      </c>
      <c r="E1323">
        <v>-8.0228596929999999E-4</v>
      </c>
      <c r="F1323">
        <v>-29.00354385</v>
      </c>
      <c r="G1323">
        <v>-0.30456143619999998</v>
      </c>
      <c r="H1323">
        <v>-19.801813129999999</v>
      </c>
      <c r="I1323">
        <v>2.0483298300000001</v>
      </c>
    </row>
    <row r="1324" spans="1:9" x14ac:dyDescent="0.3">
      <c r="A1324">
        <v>13.23</v>
      </c>
      <c r="B1324">
        <v>0</v>
      </c>
      <c r="C1324">
        <v>0</v>
      </c>
      <c r="D1324">
        <v>0.1170437634</v>
      </c>
      <c r="E1324">
        <v>-3.3325329420000002E-3</v>
      </c>
      <c r="F1324">
        <v>-29.70354652</v>
      </c>
      <c r="G1324">
        <v>0.29543855790000001</v>
      </c>
      <c r="H1324">
        <v>-22.178457259999998</v>
      </c>
      <c r="I1324">
        <v>1.4215981959999999</v>
      </c>
    </row>
    <row r="1325" spans="1:9" x14ac:dyDescent="0.3">
      <c r="A1325">
        <v>13.24</v>
      </c>
      <c r="B1325">
        <v>0</v>
      </c>
      <c r="C1325">
        <v>0</v>
      </c>
      <c r="D1325">
        <v>0.1158833355</v>
      </c>
      <c r="E1325">
        <v>-2.375654876E-3</v>
      </c>
      <c r="F1325">
        <v>-30.40354919</v>
      </c>
      <c r="G1325">
        <v>0.99543863529999999</v>
      </c>
      <c r="H1325">
        <v>-21.56497955</v>
      </c>
      <c r="I1325">
        <v>0.32955715060000002</v>
      </c>
    </row>
    <row r="1326" spans="1:9" x14ac:dyDescent="0.3">
      <c r="A1326">
        <v>13.25</v>
      </c>
      <c r="B1326">
        <v>0</v>
      </c>
      <c r="C1326">
        <v>0</v>
      </c>
      <c r="D1326">
        <v>0.1143862531</v>
      </c>
      <c r="E1326">
        <v>-9.9617987869999995E-4</v>
      </c>
      <c r="F1326">
        <v>-31.003551479999999</v>
      </c>
      <c r="G1326">
        <v>1.6436018939999999</v>
      </c>
      <c r="H1326">
        <v>-19.380218509999999</v>
      </c>
      <c r="I1326">
        <v>-2.6922750469999999</v>
      </c>
    </row>
    <row r="1327" spans="1:9" x14ac:dyDescent="0.3">
      <c r="A1327">
        <v>13.26</v>
      </c>
      <c r="B1327">
        <v>0</v>
      </c>
      <c r="C1327">
        <v>0</v>
      </c>
      <c r="D1327">
        <v>0.1113360077</v>
      </c>
      <c r="E1327">
        <v>-7.1942061189999998E-4</v>
      </c>
      <c r="F1327">
        <v>-31.703554149999999</v>
      </c>
      <c r="G1327">
        <v>1.043601751</v>
      </c>
      <c r="H1327">
        <v>-19.024541849999999</v>
      </c>
      <c r="I1327">
        <v>-0.13341483470000001</v>
      </c>
    </row>
    <row r="1328" spans="1:9" x14ac:dyDescent="0.3">
      <c r="A1328">
        <v>13.27</v>
      </c>
      <c r="B1328">
        <v>0</v>
      </c>
      <c r="C1328">
        <v>0</v>
      </c>
      <c r="D1328">
        <v>0.1057154089</v>
      </c>
      <c r="E1328">
        <v>-6.6384673120000002E-4</v>
      </c>
      <c r="F1328">
        <v>-32.40354919</v>
      </c>
      <c r="G1328">
        <v>0.70948433879999995</v>
      </c>
      <c r="H1328">
        <v>-20.687868120000001</v>
      </c>
      <c r="I1328">
        <v>-2.2189087870000002</v>
      </c>
    </row>
    <row r="1329" spans="1:9" x14ac:dyDescent="0.3">
      <c r="A1329">
        <v>13.28</v>
      </c>
      <c r="B1329">
        <v>0</v>
      </c>
      <c r="C1329">
        <v>0</v>
      </c>
      <c r="D1329">
        <v>9.9470973010000005E-2</v>
      </c>
      <c r="E1329">
        <v>-6.5413862470000003E-4</v>
      </c>
      <c r="F1329">
        <v>-33.003540039999997</v>
      </c>
      <c r="G1329">
        <v>0.69899052380000004</v>
      </c>
      <c r="H1329">
        <v>-21.953432079999999</v>
      </c>
      <c r="I1329">
        <v>-1.7747001650000001</v>
      </c>
    </row>
    <row r="1330" spans="1:9" x14ac:dyDescent="0.3">
      <c r="A1330">
        <v>13.29</v>
      </c>
      <c r="B1330">
        <v>0</v>
      </c>
      <c r="C1330">
        <v>0</v>
      </c>
      <c r="D1330">
        <v>9.4033487139999997E-2</v>
      </c>
      <c r="E1330">
        <v>-2.7557834980000001E-3</v>
      </c>
      <c r="F1330">
        <v>-33.703529359999997</v>
      </c>
      <c r="G1330">
        <v>0.71076357359999998</v>
      </c>
      <c r="H1330">
        <v>-24.008939739999999</v>
      </c>
      <c r="I1330">
        <v>-0.71255105730000001</v>
      </c>
    </row>
    <row r="1331" spans="1:9" x14ac:dyDescent="0.3">
      <c r="A1331">
        <v>13.3</v>
      </c>
      <c r="B1331">
        <v>0</v>
      </c>
      <c r="C1331">
        <v>0</v>
      </c>
      <c r="D1331">
        <v>9.0246766810000004E-2</v>
      </c>
      <c r="E1331">
        <v>-2.8780177239999998E-3</v>
      </c>
      <c r="F1331">
        <v>-34.403518679999998</v>
      </c>
      <c r="G1331">
        <v>1.240145445</v>
      </c>
      <c r="H1331">
        <v>-23.590112690000002</v>
      </c>
      <c r="I1331">
        <v>-1.914012432</v>
      </c>
    </row>
    <row r="1332" spans="1:9" x14ac:dyDescent="0.3">
      <c r="A1332">
        <v>13.31</v>
      </c>
      <c r="B1332">
        <v>0</v>
      </c>
      <c r="C1332">
        <v>0</v>
      </c>
      <c r="D1332">
        <v>8.8504187760000005E-2</v>
      </c>
      <c r="E1332">
        <v>-3.9135664700000001E-3</v>
      </c>
      <c r="F1332">
        <v>-35.103507999999998</v>
      </c>
      <c r="G1332">
        <v>1.940145612</v>
      </c>
      <c r="H1332">
        <v>-22.716911320000001</v>
      </c>
      <c r="I1332">
        <v>-0.12977790829999999</v>
      </c>
    </row>
    <row r="1333" spans="1:9" x14ac:dyDescent="0.3">
      <c r="A1333">
        <v>13.32</v>
      </c>
      <c r="B1333">
        <v>0</v>
      </c>
      <c r="C1333">
        <v>0</v>
      </c>
      <c r="D1333">
        <v>8.6719013750000004E-2</v>
      </c>
      <c r="E1333">
        <v>-2.4592950939999999E-3</v>
      </c>
      <c r="F1333">
        <v>-35.703498840000002</v>
      </c>
      <c r="G1333">
        <v>1.931686282</v>
      </c>
      <c r="H1333">
        <v>-23.04535675</v>
      </c>
      <c r="I1333">
        <v>2.110205412</v>
      </c>
    </row>
    <row r="1334" spans="1:9" x14ac:dyDescent="0.3">
      <c r="A1334">
        <v>13.33</v>
      </c>
      <c r="B1334">
        <v>0</v>
      </c>
      <c r="C1334">
        <v>0</v>
      </c>
      <c r="D1334">
        <v>8.4642127159999997E-2</v>
      </c>
      <c r="E1334">
        <v>1.0835602880000001E-3</v>
      </c>
      <c r="F1334">
        <v>-36.403488160000002</v>
      </c>
      <c r="G1334">
        <v>1.7673145530000001</v>
      </c>
      <c r="H1334">
        <v>-23.338159560000001</v>
      </c>
      <c r="I1334">
        <v>1.395585656</v>
      </c>
    </row>
    <row r="1335" spans="1:9" x14ac:dyDescent="0.3">
      <c r="A1335">
        <v>13.34</v>
      </c>
      <c r="B1335">
        <v>0</v>
      </c>
      <c r="C1335">
        <v>0</v>
      </c>
      <c r="D1335">
        <v>8.2554005089999993E-2</v>
      </c>
      <c r="E1335">
        <v>2.3787990209999999E-3</v>
      </c>
      <c r="F1335">
        <v>-37.103477480000002</v>
      </c>
      <c r="G1335">
        <v>1.0673143860000001</v>
      </c>
      <c r="H1335">
        <v>-25.44949532</v>
      </c>
      <c r="I1335">
        <v>1.745344877</v>
      </c>
    </row>
    <row r="1336" spans="1:9" x14ac:dyDescent="0.3">
      <c r="A1336">
        <v>13.35</v>
      </c>
      <c r="B1336">
        <v>0</v>
      </c>
      <c r="C1336">
        <v>0</v>
      </c>
      <c r="D1336">
        <v>7.9105719919999998E-2</v>
      </c>
      <c r="E1336">
        <v>2.6103630659999998E-3</v>
      </c>
      <c r="F1336">
        <v>-37.703468319999999</v>
      </c>
      <c r="G1336">
        <v>0.36731427909999997</v>
      </c>
      <c r="H1336">
        <v>-24.520967479999999</v>
      </c>
      <c r="I1336">
        <v>2.774466753</v>
      </c>
    </row>
    <row r="1337" spans="1:9" x14ac:dyDescent="0.3">
      <c r="A1337">
        <v>13.36</v>
      </c>
      <c r="B1337">
        <v>0</v>
      </c>
      <c r="C1337">
        <v>0</v>
      </c>
      <c r="D1337">
        <v>7.3766022919999993E-2</v>
      </c>
      <c r="E1337">
        <v>1.4125034209999999E-3</v>
      </c>
      <c r="F1337">
        <v>-38.403457639999999</v>
      </c>
      <c r="G1337">
        <v>-0.23268571499999999</v>
      </c>
      <c r="H1337">
        <v>-26.269189829999998</v>
      </c>
      <c r="I1337">
        <v>2.4267003539999998</v>
      </c>
    </row>
    <row r="1338" spans="1:9" x14ac:dyDescent="0.3">
      <c r="A1338">
        <v>13.37</v>
      </c>
      <c r="B1338">
        <v>0</v>
      </c>
      <c r="C1338">
        <v>0</v>
      </c>
      <c r="D1338">
        <v>7.0087753239999995E-2</v>
      </c>
      <c r="E1338">
        <v>-3.9735436440000002E-4</v>
      </c>
      <c r="F1338">
        <v>-37.903465269999998</v>
      </c>
      <c r="G1338">
        <v>-0.4824079275</v>
      </c>
      <c r="H1338">
        <v>-27.629951479999999</v>
      </c>
      <c r="I1338">
        <v>2.8456511500000001</v>
      </c>
    </row>
    <row r="1339" spans="1:9" x14ac:dyDescent="0.3">
      <c r="A1339">
        <v>13.38</v>
      </c>
      <c r="B1339">
        <v>0</v>
      </c>
      <c r="C1339">
        <v>0</v>
      </c>
      <c r="D1339">
        <v>6.4515396949999998E-2</v>
      </c>
      <c r="E1339">
        <v>1.6394257549999999E-4</v>
      </c>
      <c r="F1339">
        <v>-37.203475949999998</v>
      </c>
      <c r="G1339">
        <v>0.2175920606</v>
      </c>
      <c r="H1339">
        <v>-28.841136930000001</v>
      </c>
      <c r="I1339">
        <v>-0.57758951189999996</v>
      </c>
    </row>
    <row r="1340" spans="1:9" x14ac:dyDescent="0.3">
      <c r="A1340">
        <v>13.39</v>
      </c>
      <c r="B1340">
        <v>0</v>
      </c>
      <c r="C1340">
        <v>0</v>
      </c>
      <c r="D1340">
        <v>6.0984976589999997E-2</v>
      </c>
      <c r="E1340">
        <v>-9.0704113250000004E-4</v>
      </c>
      <c r="F1340">
        <v>-36.503486629999998</v>
      </c>
      <c r="G1340">
        <v>0.49589583279999999</v>
      </c>
      <c r="H1340">
        <v>-29.359912869999999</v>
      </c>
      <c r="I1340">
        <v>0.7010403275</v>
      </c>
    </row>
    <row r="1341" spans="1:9" x14ac:dyDescent="0.3">
      <c r="A1341">
        <v>13.4</v>
      </c>
      <c r="B1341">
        <v>0</v>
      </c>
      <c r="C1341">
        <v>0</v>
      </c>
      <c r="D1341">
        <v>5.7652562859999999E-2</v>
      </c>
      <c r="E1341">
        <v>-1.331418753E-3</v>
      </c>
      <c r="F1341">
        <v>-35.903495790000001</v>
      </c>
      <c r="G1341">
        <v>0.5370129347</v>
      </c>
      <c r="H1341">
        <v>-31.371763229999999</v>
      </c>
      <c r="I1341">
        <v>0.91937154529999998</v>
      </c>
    </row>
    <row r="1342" spans="1:9" x14ac:dyDescent="0.3">
      <c r="A1342">
        <v>13.41</v>
      </c>
      <c r="B1342">
        <v>0</v>
      </c>
      <c r="C1342">
        <v>0</v>
      </c>
      <c r="D1342">
        <v>5.4635815320000003E-2</v>
      </c>
      <c r="E1342">
        <v>-3.8295984269999999E-4</v>
      </c>
      <c r="F1342">
        <v>-35.203506470000001</v>
      </c>
      <c r="G1342">
        <v>1.11807704</v>
      </c>
      <c r="H1342">
        <v>-28.287719729999999</v>
      </c>
      <c r="I1342">
        <v>0.38668090109999997</v>
      </c>
    </row>
    <row r="1343" spans="1:9" x14ac:dyDescent="0.3">
      <c r="A1343">
        <v>13.42</v>
      </c>
      <c r="B1343">
        <v>0</v>
      </c>
      <c r="C1343">
        <v>0</v>
      </c>
      <c r="D1343">
        <v>5.1073431969999999E-2</v>
      </c>
      <c r="E1343">
        <v>-7.1671605110000005E-4</v>
      </c>
      <c r="F1343">
        <v>-34.50351715</v>
      </c>
      <c r="G1343">
        <v>0.67779117820000001</v>
      </c>
      <c r="H1343">
        <v>-28.725641249999999</v>
      </c>
      <c r="I1343">
        <v>-8.4385119379999998E-2</v>
      </c>
    </row>
    <row r="1344" spans="1:9" x14ac:dyDescent="0.3">
      <c r="A1344">
        <v>13.43</v>
      </c>
      <c r="B1344">
        <v>0</v>
      </c>
      <c r="C1344">
        <v>0</v>
      </c>
      <c r="D1344">
        <v>4.6110466119999999E-2</v>
      </c>
      <c r="E1344">
        <v>-5.1704794169999996E-4</v>
      </c>
      <c r="F1344">
        <v>-33.80352783</v>
      </c>
      <c r="G1344">
        <v>0.58970981840000003</v>
      </c>
      <c r="H1344">
        <v>-25.907869340000001</v>
      </c>
      <c r="I1344">
        <v>0.31730568409999999</v>
      </c>
    </row>
    <row r="1345" spans="1:9" x14ac:dyDescent="0.3">
      <c r="A1345">
        <v>13.44</v>
      </c>
      <c r="B1345">
        <v>0</v>
      </c>
      <c r="C1345">
        <v>0</v>
      </c>
      <c r="D1345">
        <v>3.8959994909999997E-2</v>
      </c>
      <c r="E1345">
        <v>-1.16430968E-3</v>
      </c>
      <c r="F1345">
        <v>-33.003540039999997</v>
      </c>
      <c r="G1345">
        <v>0.68248128890000004</v>
      </c>
      <c r="H1345">
        <v>-23.704938890000001</v>
      </c>
      <c r="I1345">
        <v>-9.3922488390000003E-2</v>
      </c>
    </row>
    <row r="1346" spans="1:9" x14ac:dyDescent="0.3">
      <c r="A1346">
        <v>13.45</v>
      </c>
      <c r="B1346">
        <v>0</v>
      </c>
      <c r="C1346">
        <v>0</v>
      </c>
      <c r="D1346">
        <v>3.6270596090000003E-2</v>
      </c>
      <c r="E1346">
        <v>-1.9920393819999999E-3</v>
      </c>
      <c r="F1346">
        <v>-32.303550719999997</v>
      </c>
      <c r="G1346">
        <v>0.74215048549999996</v>
      </c>
      <c r="H1346">
        <v>-24.09542656</v>
      </c>
      <c r="I1346">
        <v>-1.969947457</v>
      </c>
    </row>
    <row r="1347" spans="1:9" x14ac:dyDescent="0.3">
      <c r="A1347">
        <v>13.46</v>
      </c>
      <c r="B1347">
        <v>0</v>
      </c>
      <c r="C1347">
        <v>0</v>
      </c>
      <c r="D1347">
        <v>3.4593060609999997E-2</v>
      </c>
      <c r="E1347">
        <v>-1.5244111419999999E-3</v>
      </c>
      <c r="F1347">
        <v>-31.603553770000001</v>
      </c>
      <c r="G1347">
        <v>1.212141395</v>
      </c>
      <c r="H1347">
        <v>-23.645412449999998</v>
      </c>
      <c r="I1347">
        <v>1.3876533139999999E-2</v>
      </c>
    </row>
    <row r="1348" spans="1:9" x14ac:dyDescent="0.3">
      <c r="A1348">
        <v>13.47</v>
      </c>
      <c r="B1348">
        <v>0</v>
      </c>
      <c r="C1348">
        <v>0</v>
      </c>
      <c r="D1348">
        <v>3.3454969530000003E-2</v>
      </c>
      <c r="E1348">
        <v>-1.051567495E-3</v>
      </c>
      <c r="F1348">
        <v>-30.903551100000001</v>
      </c>
      <c r="G1348">
        <v>1.209099293</v>
      </c>
      <c r="H1348">
        <v>-23.731618879999999</v>
      </c>
      <c r="I1348">
        <v>-1.754328251</v>
      </c>
    </row>
    <row r="1349" spans="1:9" x14ac:dyDescent="0.3">
      <c r="A1349">
        <v>13.48</v>
      </c>
      <c r="B1349">
        <v>0</v>
      </c>
      <c r="C1349">
        <v>0</v>
      </c>
      <c r="D1349">
        <v>3.3289432530000003E-2</v>
      </c>
      <c r="E1349">
        <v>-1.625873148E-3</v>
      </c>
      <c r="F1349">
        <v>-30.203548430000001</v>
      </c>
      <c r="G1349">
        <v>0.88613277670000001</v>
      </c>
      <c r="H1349">
        <v>-20.81358337</v>
      </c>
      <c r="I1349">
        <v>-3.2126035690000001</v>
      </c>
    </row>
    <row r="1350" spans="1:9" x14ac:dyDescent="0.3">
      <c r="A1350">
        <v>13.49</v>
      </c>
      <c r="B1350">
        <v>0</v>
      </c>
      <c r="C1350">
        <v>0</v>
      </c>
      <c r="D1350">
        <v>3.2670378680000001E-2</v>
      </c>
      <c r="E1350">
        <v>-1.80516392E-3</v>
      </c>
      <c r="F1350">
        <v>-29.603546139999999</v>
      </c>
      <c r="G1350">
        <v>1.0759590859999999</v>
      </c>
      <c r="H1350">
        <v>-18.426698680000001</v>
      </c>
      <c r="I1350">
        <v>-8.6812794210000002E-2</v>
      </c>
    </row>
    <row r="1351" spans="1:9" x14ac:dyDescent="0.3">
      <c r="A1351">
        <v>13.5</v>
      </c>
      <c r="B1351">
        <v>0</v>
      </c>
      <c r="C1351">
        <v>0</v>
      </c>
      <c r="D1351">
        <v>2.9724750670000001E-2</v>
      </c>
      <c r="E1351">
        <v>-2.1096989509999998E-3</v>
      </c>
      <c r="F1351">
        <v>-28.903543469999999</v>
      </c>
      <c r="G1351">
        <v>1.2563418150000001</v>
      </c>
      <c r="H1351">
        <v>-16.68237495</v>
      </c>
      <c r="I1351">
        <v>-1.1391170020000001</v>
      </c>
    </row>
    <row r="1352" spans="1:9" x14ac:dyDescent="0.3">
      <c r="A1352">
        <v>13.51</v>
      </c>
      <c r="B1352">
        <v>0</v>
      </c>
      <c r="C1352">
        <v>0</v>
      </c>
      <c r="D1352">
        <v>2.644112706E-2</v>
      </c>
      <c r="E1352">
        <v>-2.7369037269999999E-3</v>
      </c>
      <c r="F1352">
        <v>-28.203540799999999</v>
      </c>
      <c r="G1352">
        <v>1.436175346</v>
      </c>
      <c r="H1352">
        <v>-15.697304730000001</v>
      </c>
      <c r="I1352">
        <v>-2.0935792919999998</v>
      </c>
    </row>
    <row r="1353" spans="1:9" x14ac:dyDescent="0.3">
      <c r="A1353">
        <v>13.52</v>
      </c>
      <c r="B1353">
        <v>0</v>
      </c>
      <c r="C1353">
        <v>0</v>
      </c>
      <c r="D1353">
        <v>2.202812396E-2</v>
      </c>
      <c r="E1353">
        <v>-2.7729496359999999E-3</v>
      </c>
      <c r="F1353">
        <v>-27.503538129999999</v>
      </c>
      <c r="G1353">
        <v>1.608469248</v>
      </c>
      <c r="H1353">
        <v>-15.345597270000001</v>
      </c>
      <c r="I1353">
        <v>-0.15973369779999999</v>
      </c>
    </row>
    <row r="1354" spans="1:9" x14ac:dyDescent="0.3">
      <c r="A1354">
        <v>13.53</v>
      </c>
      <c r="B1354">
        <v>0</v>
      </c>
      <c r="C1354">
        <v>0</v>
      </c>
      <c r="D1354">
        <v>1.818215661E-2</v>
      </c>
      <c r="E1354">
        <v>-2.5758147240000002E-3</v>
      </c>
      <c r="F1354">
        <v>-26.90353584</v>
      </c>
      <c r="G1354">
        <v>1.705365896</v>
      </c>
      <c r="H1354">
        <v>-15.11822796</v>
      </c>
      <c r="I1354">
        <v>-1.07012105</v>
      </c>
    </row>
    <row r="1355" spans="1:9" x14ac:dyDescent="0.3">
      <c r="A1355">
        <v>13.54</v>
      </c>
      <c r="B1355">
        <v>0</v>
      </c>
      <c r="C1355">
        <v>0</v>
      </c>
      <c r="D1355">
        <v>1.504991669E-2</v>
      </c>
      <c r="E1355">
        <v>-1.327224076E-3</v>
      </c>
      <c r="F1355">
        <v>-26.20353317</v>
      </c>
      <c r="G1355">
        <v>1.6219798329999999</v>
      </c>
      <c r="H1355">
        <v>-14.40429688</v>
      </c>
      <c r="I1355">
        <v>-1.5317234989999999</v>
      </c>
    </row>
    <row r="1356" spans="1:9" x14ac:dyDescent="0.3">
      <c r="A1356">
        <v>13.55</v>
      </c>
      <c r="B1356">
        <v>0</v>
      </c>
      <c r="C1356">
        <v>0</v>
      </c>
      <c r="D1356">
        <v>1.40477391E-2</v>
      </c>
      <c r="E1356">
        <v>-1.313321292E-3</v>
      </c>
      <c r="F1356">
        <v>-25.603530880000001</v>
      </c>
      <c r="G1356">
        <v>1.1692566870000001</v>
      </c>
      <c r="H1356">
        <v>-9.5422239300000005</v>
      </c>
      <c r="I1356">
        <v>1.802557349</v>
      </c>
    </row>
    <row r="1357" spans="1:9" x14ac:dyDescent="0.3">
      <c r="A1357">
        <v>13.56</v>
      </c>
      <c r="B1357">
        <v>0</v>
      </c>
      <c r="C1357">
        <v>0</v>
      </c>
      <c r="D1357">
        <v>1.254465431E-2</v>
      </c>
      <c r="E1357">
        <v>-1.7015859479999999E-3</v>
      </c>
      <c r="F1357">
        <v>-24.903528210000001</v>
      </c>
      <c r="G1357">
        <v>0.91650366780000003</v>
      </c>
      <c r="H1357">
        <v>-8.6845054630000007</v>
      </c>
      <c r="I1357">
        <v>-0.90363824370000001</v>
      </c>
    </row>
    <row r="1358" spans="1:9" x14ac:dyDescent="0.3">
      <c r="A1358">
        <v>13.57</v>
      </c>
      <c r="B1358">
        <v>0</v>
      </c>
      <c r="C1358">
        <v>0</v>
      </c>
      <c r="D1358">
        <v>1.2056454080000001E-2</v>
      </c>
      <c r="E1358">
        <v>-2.2497400639999998E-3</v>
      </c>
      <c r="F1358">
        <v>-24.203525540000001</v>
      </c>
      <c r="G1358">
        <v>1.2275887729999999</v>
      </c>
      <c r="H1358">
        <v>-8.5588808059999995</v>
      </c>
      <c r="I1358">
        <v>-0.86907333139999998</v>
      </c>
    </row>
    <row r="1359" spans="1:9" x14ac:dyDescent="0.3">
      <c r="A1359">
        <v>13.58</v>
      </c>
      <c r="B1359">
        <v>0</v>
      </c>
      <c r="C1359">
        <v>0</v>
      </c>
      <c r="D1359">
        <v>1.055992953E-2</v>
      </c>
      <c r="E1359">
        <v>-3.251560032E-3</v>
      </c>
      <c r="F1359">
        <v>-23.503522870000001</v>
      </c>
      <c r="G1359">
        <v>1.3686376810000001</v>
      </c>
      <c r="H1359">
        <v>-7.9794907569999998</v>
      </c>
      <c r="I1359">
        <v>1.0648818019999999</v>
      </c>
    </row>
    <row r="1360" spans="1:9" x14ac:dyDescent="0.3">
      <c r="A1360">
        <v>13.59</v>
      </c>
      <c r="B1360">
        <v>0</v>
      </c>
      <c r="C1360">
        <v>0</v>
      </c>
      <c r="D1360">
        <v>6.5401559700000002E-3</v>
      </c>
      <c r="E1360">
        <v>-2.8905197980000001E-3</v>
      </c>
      <c r="F1360">
        <v>-22.803520200000001</v>
      </c>
      <c r="G1360">
        <v>1.9816029070000001</v>
      </c>
      <c r="H1360">
        <v>-7.084047794</v>
      </c>
      <c r="I1360">
        <v>-0.49656555060000002</v>
      </c>
    </row>
    <row r="1361" spans="1:9" x14ac:dyDescent="0.3">
      <c r="A1361">
        <v>13.6</v>
      </c>
      <c r="B1361">
        <v>0</v>
      </c>
      <c r="C1361">
        <v>0</v>
      </c>
      <c r="D1361">
        <v>2.6216544209999998E-3</v>
      </c>
      <c r="E1361">
        <v>-3.1313970689999999E-3</v>
      </c>
      <c r="F1361">
        <v>-22.00351715</v>
      </c>
      <c r="G1361">
        <v>1.810215473</v>
      </c>
      <c r="H1361">
        <v>-6.6105151180000004</v>
      </c>
      <c r="I1361">
        <v>0.62834608550000004</v>
      </c>
    </row>
    <row r="1362" spans="1:9" x14ac:dyDescent="0.3">
      <c r="A1362">
        <v>13.61</v>
      </c>
      <c r="B1362">
        <v>0</v>
      </c>
      <c r="C1362">
        <v>0</v>
      </c>
      <c r="D1362">
        <v>-4.8607774080000003E-4</v>
      </c>
      <c r="E1362">
        <v>-3.3869370820000001E-3</v>
      </c>
      <c r="F1362">
        <v>-21.30351448</v>
      </c>
      <c r="G1362">
        <v>1.8808521030000001</v>
      </c>
      <c r="H1362">
        <v>-6.8831543919999998</v>
      </c>
      <c r="I1362">
        <v>1.871388912</v>
      </c>
    </row>
    <row r="1363" spans="1:9" x14ac:dyDescent="0.3">
      <c r="A1363">
        <v>13.62</v>
      </c>
      <c r="B1363">
        <v>0</v>
      </c>
      <c r="C1363">
        <v>0</v>
      </c>
      <c r="D1363">
        <v>-1.3774428520000001E-3</v>
      </c>
      <c r="E1363">
        <v>-2.959392965E-3</v>
      </c>
      <c r="F1363">
        <v>-20.603511810000001</v>
      </c>
      <c r="G1363">
        <v>2.0029182429999999</v>
      </c>
      <c r="H1363">
        <v>-5.2650599480000002</v>
      </c>
      <c r="I1363">
        <v>1.2191700940000001</v>
      </c>
    </row>
    <row r="1364" spans="1:9" x14ac:dyDescent="0.3">
      <c r="A1364">
        <v>13.63</v>
      </c>
      <c r="B1364">
        <v>0</v>
      </c>
      <c r="C1364">
        <v>0</v>
      </c>
      <c r="D1364">
        <v>-1.5634391460000001E-3</v>
      </c>
      <c r="E1364">
        <v>-3.1817480919999999E-3</v>
      </c>
      <c r="F1364">
        <v>-19.903509140000001</v>
      </c>
      <c r="G1364">
        <v>1.8488247390000001</v>
      </c>
      <c r="H1364">
        <v>-6.1318883900000003</v>
      </c>
      <c r="I1364">
        <v>1.6389465329999999</v>
      </c>
    </row>
    <row r="1365" spans="1:9" x14ac:dyDescent="0.3">
      <c r="A1365">
        <v>13.64</v>
      </c>
      <c r="B1365">
        <v>0</v>
      </c>
      <c r="C1365">
        <v>0</v>
      </c>
      <c r="D1365">
        <v>-1.919737086E-3</v>
      </c>
      <c r="E1365">
        <v>-4.3560042979999998E-3</v>
      </c>
      <c r="F1365">
        <v>-19.303506850000002</v>
      </c>
      <c r="G1365">
        <v>1.9890865090000001</v>
      </c>
      <c r="H1365">
        <v>-5.382945061</v>
      </c>
      <c r="I1365">
        <v>2.0204396249999999</v>
      </c>
    </row>
    <row r="1366" spans="1:9" x14ac:dyDescent="0.3">
      <c r="A1366">
        <v>13.65</v>
      </c>
      <c r="B1366">
        <v>0</v>
      </c>
      <c r="C1366">
        <v>0</v>
      </c>
      <c r="D1366">
        <v>-1.5376750379999999E-3</v>
      </c>
      <c r="E1366">
        <v>-2.5003477929999999E-3</v>
      </c>
      <c r="F1366">
        <v>-18.603504180000002</v>
      </c>
      <c r="G1366">
        <v>2.4545335769999999</v>
      </c>
      <c r="H1366">
        <v>-7.0095806119999997</v>
      </c>
      <c r="I1366">
        <v>1.536984205</v>
      </c>
    </row>
    <row r="1367" spans="1:9" x14ac:dyDescent="0.3">
      <c r="A1367">
        <v>13.66</v>
      </c>
      <c r="B1367">
        <v>0</v>
      </c>
      <c r="C1367">
        <v>0</v>
      </c>
      <c r="D1367">
        <v>-2.9861368240000001E-3</v>
      </c>
      <c r="E1367">
        <v>-2.673208714E-3</v>
      </c>
      <c r="F1367">
        <v>-17.903501510000002</v>
      </c>
      <c r="G1367">
        <v>1.9078432320000001</v>
      </c>
      <c r="H1367">
        <v>-8.4319639209999995</v>
      </c>
      <c r="I1367">
        <v>2.3680982589999999</v>
      </c>
    </row>
    <row r="1368" spans="1:9" x14ac:dyDescent="0.3">
      <c r="A1368">
        <v>13.67</v>
      </c>
      <c r="B1368">
        <v>0</v>
      </c>
      <c r="C1368">
        <v>0</v>
      </c>
      <c r="D1368">
        <v>-5.6733917440000003E-3</v>
      </c>
      <c r="E1368">
        <v>-1.198664308E-3</v>
      </c>
      <c r="F1368">
        <v>-17.203498840000002</v>
      </c>
      <c r="G1368">
        <v>1.5040984150000001</v>
      </c>
      <c r="H1368">
        <v>-6.0059056279999998</v>
      </c>
      <c r="I1368">
        <v>0.68428754810000003</v>
      </c>
    </row>
    <row r="1369" spans="1:9" x14ac:dyDescent="0.3">
      <c r="A1369">
        <v>13.68</v>
      </c>
      <c r="B1369">
        <v>0</v>
      </c>
      <c r="C1369">
        <v>0</v>
      </c>
      <c r="D1369">
        <v>-8.526543155E-3</v>
      </c>
      <c r="E1369">
        <v>-1.886688173E-3</v>
      </c>
      <c r="F1369">
        <v>-16.603496549999999</v>
      </c>
      <c r="G1369">
        <v>1.183417559</v>
      </c>
      <c r="H1369">
        <v>-5.2708711619999997</v>
      </c>
      <c r="I1369">
        <v>-0.74327242370000002</v>
      </c>
    </row>
    <row r="1370" spans="1:9" x14ac:dyDescent="0.3">
      <c r="A1370">
        <v>13.69</v>
      </c>
      <c r="B1370">
        <v>0</v>
      </c>
      <c r="C1370">
        <v>0</v>
      </c>
      <c r="D1370">
        <v>-1.1090146380000001E-2</v>
      </c>
      <c r="E1370">
        <v>-1.705996692E-3</v>
      </c>
      <c r="F1370">
        <v>-15.903493879999999</v>
      </c>
      <c r="G1370">
        <v>1.045914292</v>
      </c>
      <c r="H1370">
        <v>-5.1484007839999997</v>
      </c>
      <c r="I1370">
        <v>-0.8640422821</v>
      </c>
    </row>
    <row r="1371" spans="1:9" x14ac:dyDescent="0.3">
      <c r="A1371">
        <v>13.7</v>
      </c>
      <c r="B1371">
        <v>0</v>
      </c>
      <c r="C1371">
        <v>0</v>
      </c>
      <c r="D1371">
        <v>-1.186335273E-2</v>
      </c>
      <c r="E1371">
        <v>-2.4681165810000001E-3</v>
      </c>
      <c r="F1371">
        <v>-15.203491209999999</v>
      </c>
      <c r="G1371">
        <v>1.3227375750000001</v>
      </c>
      <c r="H1371">
        <v>-6.3611664770000003</v>
      </c>
      <c r="I1371">
        <v>0.70523393150000002</v>
      </c>
    </row>
    <row r="1372" spans="1:9" x14ac:dyDescent="0.3">
      <c r="A1372">
        <v>13.71</v>
      </c>
      <c r="B1372">
        <v>0</v>
      </c>
      <c r="C1372">
        <v>0</v>
      </c>
      <c r="D1372">
        <v>-9.7628887740000003E-3</v>
      </c>
      <c r="E1372">
        <v>-2.1021738650000002E-3</v>
      </c>
      <c r="F1372">
        <v>-14.503488539999999</v>
      </c>
      <c r="G1372">
        <v>1.5012747049999999</v>
      </c>
      <c r="H1372">
        <v>-5.521553516</v>
      </c>
      <c r="I1372">
        <v>0.99848175049999999</v>
      </c>
    </row>
    <row r="1373" spans="1:9" x14ac:dyDescent="0.3">
      <c r="A1373">
        <v>13.72</v>
      </c>
      <c r="B1373">
        <v>0</v>
      </c>
      <c r="C1373">
        <v>0</v>
      </c>
      <c r="D1373">
        <v>-8.9011564850000006E-3</v>
      </c>
      <c r="E1373">
        <v>-2.3413449530000001E-3</v>
      </c>
      <c r="F1373">
        <v>-13.803485869999999</v>
      </c>
      <c r="G1373">
        <v>1.378784418</v>
      </c>
      <c r="H1373">
        <v>-6.6490612029999996</v>
      </c>
      <c r="I1373">
        <v>-1.4848220350000001</v>
      </c>
    </row>
    <row r="1374" spans="1:9" x14ac:dyDescent="0.3">
      <c r="A1374">
        <v>13.73</v>
      </c>
      <c r="B1374">
        <v>0</v>
      </c>
      <c r="C1374">
        <v>0</v>
      </c>
      <c r="D1374">
        <v>-9.743770584E-3</v>
      </c>
      <c r="E1374">
        <v>-1.3951584699999999E-3</v>
      </c>
      <c r="F1374">
        <v>-13.103483199999999</v>
      </c>
      <c r="G1374">
        <v>1.3905153269999999</v>
      </c>
      <c r="H1374">
        <v>-5.7160449030000002</v>
      </c>
      <c r="I1374">
        <v>0.24792440239999999</v>
      </c>
    </row>
    <row r="1375" spans="1:9" x14ac:dyDescent="0.3">
      <c r="A1375">
        <v>13.74</v>
      </c>
      <c r="B1375">
        <v>0</v>
      </c>
      <c r="C1375">
        <v>0</v>
      </c>
      <c r="D1375">
        <v>-1.0615946730000001E-2</v>
      </c>
      <c r="E1375">
        <v>-2.8540343050000002E-3</v>
      </c>
      <c r="F1375">
        <v>-12.50348091</v>
      </c>
      <c r="G1375">
        <v>1.293831706</v>
      </c>
      <c r="H1375">
        <v>-4.2934708600000002</v>
      </c>
      <c r="I1375">
        <v>-2.4523148539999999</v>
      </c>
    </row>
    <row r="1376" spans="1:9" x14ac:dyDescent="0.3">
      <c r="A1376">
        <v>13.75</v>
      </c>
      <c r="B1376">
        <v>0</v>
      </c>
      <c r="C1376">
        <v>0</v>
      </c>
      <c r="D1376">
        <v>-1.298421808E-2</v>
      </c>
      <c r="E1376">
        <v>-2.4985000490000001E-3</v>
      </c>
      <c r="F1376">
        <v>-11.80347824</v>
      </c>
      <c r="G1376">
        <v>1.5492384429999999</v>
      </c>
      <c r="H1376">
        <v>-4.1193776130000002</v>
      </c>
      <c r="I1376">
        <v>-2.4508254530000002</v>
      </c>
    </row>
    <row r="1377" spans="1:9" x14ac:dyDescent="0.3">
      <c r="A1377">
        <v>13.76</v>
      </c>
      <c r="B1377">
        <v>0</v>
      </c>
      <c r="C1377">
        <v>0</v>
      </c>
      <c r="D1377">
        <v>-1.5395784750000001E-2</v>
      </c>
      <c r="E1377">
        <v>-3.920786083E-3</v>
      </c>
      <c r="F1377">
        <v>-11.00347519</v>
      </c>
      <c r="G1377">
        <v>1.7874765399999999</v>
      </c>
      <c r="H1377">
        <v>-2.5631906990000002</v>
      </c>
      <c r="I1377">
        <v>-1.807286739</v>
      </c>
    </row>
    <row r="1378" spans="1:9" x14ac:dyDescent="0.3">
      <c r="A1378">
        <v>13.77</v>
      </c>
      <c r="B1378">
        <v>0</v>
      </c>
      <c r="C1378">
        <v>0</v>
      </c>
      <c r="D1378">
        <v>-1.4762626960000001E-2</v>
      </c>
      <c r="E1378">
        <v>-5.1159486170000001E-3</v>
      </c>
      <c r="F1378">
        <v>-10.30347252</v>
      </c>
      <c r="G1378">
        <v>2.053489447</v>
      </c>
      <c r="H1378">
        <v>-1.721489549</v>
      </c>
      <c r="I1378">
        <v>1.849939585</v>
      </c>
    </row>
    <row r="1379" spans="1:9" x14ac:dyDescent="0.3">
      <c r="A1379">
        <v>13.78</v>
      </c>
      <c r="B1379">
        <v>0</v>
      </c>
      <c r="C1379">
        <v>0</v>
      </c>
      <c r="D1379">
        <v>-1.360146143E-2</v>
      </c>
      <c r="E1379">
        <v>-4.6056434509999999E-3</v>
      </c>
      <c r="F1379">
        <v>-9.7034702300000006</v>
      </c>
      <c r="G1379">
        <v>2.753488779</v>
      </c>
      <c r="H1379">
        <v>-2.4533922669999999</v>
      </c>
      <c r="I1379">
        <v>2.5001833439999999</v>
      </c>
    </row>
    <row r="1380" spans="1:9" x14ac:dyDescent="0.3">
      <c r="A1380">
        <v>13.79</v>
      </c>
      <c r="B1380">
        <v>0</v>
      </c>
      <c r="C1380">
        <v>0</v>
      </c>
      <c r="D1380">
        <v>-1.150531135E-2</v>
      </c>
      <c r="E1380">
        <v>-3.1590536239999999E-3</v>
      </c>
      <c r="F1380">
        <v>-9.0034675600000007</v>
      </c>
      <c r="G1380">
        <v>2.6764254570000001</v>
      </c>
      <c r="H1380">
        <v>-1.7298928499999999</v>
      </c>
      <c r="I1380">
        <v>4.7175550460000002</v>
      </c>
    </row>
    <row r="1381" spans="1:9" x14ac:dyDescent="0.3">
      <c r="A1381">
        <v>13.8</v>
      </c>
      <c r="B1381">
        <v>0</v>
      </c>
      <c r="C1381">
        <v>0</v>
      </c>
      <c r="D1381">
        <v>-9.4331167640000005E-3</v>
      </c>
      <c r="E1381">
        <v>-1.6120001669999999E-3</v>
      </c>
      <c r="F1381">
        <v>-8.3034648900000008</v>
      </c>
      <c r="G1381">
        <v>2.0764260289999998</v>
      </c>
      <c r="H1381">
        <v>-0.63869577649999998</v>
      </c>
      <c r="I1381">
        <v>0.36159783600000001</v>
      </c>
    </row>
    <row r="1382" spans="1:9" x14ac:dyDescent="0.3">
      <c r="A1382">
        <v>13.81</v>
      </c>
      <c r="B1382">
        <v>0</v>
      </c>
      <c r="C1382">
        <v>0</v>
      </c>
      <c r="D1382">
        <v>-1.137516834E-2</v>
      </c>
      <c r="E1382">
        <v>5.0643831489999996E-4</v>
      </c>
      <c r="F1382">
        <v>-7.6034641269999996</v>
      </c>
      <c r="G1382">
        <v>1.3764258620000001</v>
      </c>
      <c r="H1382">
        <v>1.2930297850000001</v>
      </c>
      <c r="I1382">
        <v>8.5883140560000001E-2</v>
      </c>
    </row>
    <row r="1383" spans="1:9" x14ac:dyDescent="0.3">
      <c r="A1383">
        <v>13.82</v>
      </c>
      <c r="B1383">
        <v>0</v>
      </c>
      <c r="C1383">
        <v>0</v>
      </c>
      <c r="D1383">
        <v>-1.462657191E-2</v>
      </c>
      <c r="E1383">
        <v>-1.525945961E-3</v>
      </c>
      <c r="F1383">
        <v>-6.9034647939999996</v>
      </c>
      <c r="G1383">
        <v>0.67642569539999997</v>
      </c>
      <c r="H1383">
        <v>3.420313835</v>
      </c>
      <c r="I1383">
        <v>0.27745586630000002</v>
      </c>
    </row>
    <row r="1384" spans="1:9" x14ac:dyDescent="0.3">
      <c r="A1384">
        <v>13.83</v>
      </c>
      <c r="B1384">
        <v>0</v>
      </c>
      <c r="C1384">
        <v>0</v>
      </c>
      <c r="D1384">
        <v>-1.416313089E-2</v>
      </c>
      <c r="E1384">
        <v>-2.0999237899999999E-3</v>
      </c>
      <c r="F1384">
        <v>-6.3034653660000002</v>
      </c>
      <c r="G1384">
        <v>0.62033391000000004</v>
      </c>
      <c r="H1384">
        <v>3.832134962</v>
      </c>
      <c r="I1384">
        <v>2.5044929979999999</v>
      </c>
    </row>
    <row r="1385" spans="1:9" x14ac:dyDescent="0.3">
      <c r="A1385">
        <v>13.84</v>
      </c>
      <c r="B1385">
        <v>0</v>
      </c>
      <c r="C1385">
        <v>0</v>
      </c>
      <c r="D1385">
        <v>-1.3676987959999999E-2</v>
      </c>
      <c r="E1385">
        <v>-3.1578689809999999E-3</v>
      </c>
      <c r="F1385">
        <v>-5.6034660340000002</v>
      </c>
      <c r="G1385">
        <v>1.220334053</v>
      </c>
      <c r="H1385">
        <v>5.7116003040000001</v>
      </c>
      <c r="I1385">
        <v>2.3114113810000001</v>
      </c>
    </row>
    <row r="1386" spans="1:9" x14ac:dyDescent="0.3">
      <c r="A1386">
        <v>13.85</v>
      </c>
      <c r="B1386">
        <v>0</v>
      </c>
      <c r="C1386">
        <v>0</v>
      </c>
      <c r="D1386">
        <v>-1.269871928E-2</v>
      </c>
      <c r="E1386">
        <v>-3.520064056E-3</v>
      </c>
      <c r="F1386">
        <v>-4.9034667020000002</v>
      </c>
      <c r="G1386">
        <v>1.577905774</v>
      </c>
      <c r="H1386">
        <v>6.7784771920000004</v>
      </c>
      <c r="I1386">
        <v>1.3744436499999999</v>
      </c>
    </row>
    <row r="1387" spans="1:9" x14ac:dyDescent="0.3">
      <c r="A1387">
        <v>13.86</v>
      </c>
      <c r="B1387">
        <v>0</v>
      </c>
      <c r="C1387">
        <v>0</v>
      </c>
      <c r="D1387">
        <v>-8.1116799269999994E-3</v>
      </c>
      <c r="E1387">
        <v>-3.8190856579999998E-3</v>
      </c>
      <c r="F1387">
        <v>-4.303467274</v>
      </c>
      <c r="G1387">
        <v>2.1972029210000001</v>
      </c>
      <c r="H1387">
        <v>7.0163631439999996</v>
      </c>
      <c r="I1387">
        <v>1.3556716440000001</v>
      </c>
    </row>
    <row r="1388" spans="1:9" x14ac:dyDescent="0.3">
      <c r="A1388">
        <v>13.87</v>
      </c>
      <c r="B1388">
        <v>0</v>
      </c>
      <c r="C1388">
        <v>0</v>
      </c>
      <c r="D1388">
        <v>-6.9755148139999997E-3</v>
      </c>
      <c r="E1388">
        <v>-4.537634552E-3</v>
      </c>
      <c r="F1388">
        <v>-3.6034679409999999</v>
      </c>
      <c r="G1388">
        <v>2.3056950569999999</v>
      </c>
      <c r="H1388">
        <v>6.8333973879999999</v>
      </c>
      <c r="I1388">
        <v>1.636986971</v>
      </c>
    </row>
    <row r="1389" spans="1:9" x14ac:dyDescent="0.3">
      <c r="A1389">
        <v>13.88</v>
      </c>
      <c r="B1389">
        <v>0</v>
      </c>
      <c r="C1389">
        <v>0</v>
      </c>
      <c r="D1389">
        <v>-5.5389795450000003E-3</v>
      </c>
      <c r="E1389">
        <v>-2.7160048479999998E-3</v>
      </c>
      <c r="F1389">
        <v>-2.9034686089999999</v>
      </c>
      <c r="G1389">
        <v>2.5076162819999999</v>
      </c>
      <c r="H1389">
        <v>6.3704652790000003</v>
      </c>
      <c r="I1389">
        <v>-2.1645467279999999</v>
      </c>
    </row>
    <row r="1390" spans="1:9" x14ac:dyDescent="0.3">
      <c r="A1390">
        <v>13.89</v>
      </c>
      <c r="B1390">
        <v>0</v>
      </c>
      <c r="C1390">
        <v>0</v>
      </c>
      <c r="D1390">
        <v>-6.1017572879999999E-3</v>
      </c>
      <c r="E1390">
        <v>-1.328997314E-3</v>
      </c>
      <c r="F1390">
        <v>-2.3034691810000001</v>
      </c>
      <c r="G1390">
        <v>1.9728988409999999</v>
      </c>
      <c r="H1390">
        <v>7.0720171929999998</v>
      </c>
      <c r="I1390">
        <v>6.4045295119999998E-2</v>
      </c>
    </row>
    <row r="1391" spans="1:9" x14ac:dyDescent="0.3">
      <c r="A1391">
        <v>13.9</v>
      </c>
      <c r="B1391">
        <v>0</v>
      </c>
      <c r="C1391">
        <v>0</v>
      </c>
      <c r="D1391">
        <v>-8.1126485020000007E-3</v>
      </c>
      <c r="E1391">
        <v>-1.475937665E-3</v>
      </c>
      <c r="F1391">
        <v>-1.6034693719999999</v>
      </c>
      <c r="G1391">
        <v>1.2728986739999999</v>
      </c>
      <c r="H1391">
        <v>7.5651798250000004</v>
      </c>
      <c r="I1391">
        <v>-0.28960195179999998</v>
      </c>
    </row>
    <row r="1392" spans="1:9" x14ac:dyDescent="0.3">
      <c r="A1392">
        <v>13.91</v>
      </c>
      <c r="B1392">
        <v>0</v>
      </c>
      <c r="C1392">
        <v>0</v>
      </c>
      <c r="D1392">
        <v>-1.0576246310000001E-2</v>
      </c>
      <c r="E1392">
        <v>-2.1276399489999999E-3</v>
      </c>
      <c r="F1392">
        <v>-0.90346920490000004</v>
      </c>
      <c r="G1392">
        <v>1.072817922</v>
      </c>
      <c r="H1392">
        <v>8.1977272029999995</v>
      </c>
      <c r="I1392">
        <v>1.1085541249999999</v>
      </c>
    </row>
    <row r="1393" spans="1:9" x14ac:dyDescent="0.3">
      <c r="A1393">
        <v>13.92</v>
      </c>
      <c r="B1393">
        <v>0</v>
      </c>
      <c r="C1393">
        <v>0</v>
      </c>
      <c r="D1393">
        <v>-8.95130448E-3</v>
      </c>
      <c r="E1393">
        <v>-4.1119381789999996E-3</v>
      </c>
      <c r="F1393">
        <v>-0.1034691259</v>
      </c>
      <c r="G1393">
        <v>1.5911498070000001</v>
      </c>
      <c r="H1393">
        <v>6.1579504009999999</v>
      </c>
      <c r="I1393">
        <v>-1.055652499</v>
      </c>
    </row>
    <row r="1394" spans="1:9" x14ac:dyDescent="0.3">
      <c r="A1394">
        <v>13.93</v>
      </c>
      <c r="B1394">
        <v>0</v>
      </c>
      <c r="C1394">
        <v>0</v>
      </c>
      <c r="D1394">
        <v>-9.3233939259999999E-3</v>
      </c>
      <c r="E1394">
        <v>-3.5215988759999999E-3</v>
      </c>
      <c r="F1394">
        <v>1.9861234430000001</v>
      </c>
      <c r="G1394">
        <v>1.941628575</v>
      </c>
      <c r="H1394">
        <v>7.3575072290000003</v>
      </c>
      <c r="I1394">
        <v>-0.44715595250000001</v>
      </c>
    </row>
    <row r="1395" spans="1:9" x14ac:dyDescent="0.3">
      <c r="A1395">
        <v>13.94</v>
      </c>
      <c r="B1395">
        <v>0</v>
      </c>
      <c r="C1395">
        <v>0</v>
      </c>
      <c r="D1395">
        <v>-8.5583422329999995E-3</v>
      </c>
      <c r="E1395">
        <v>-2.4835392830000001E-3</v>
      </c>
      <c r="F1395">
        <v>1.196530938</v>
      </c>
      <c r="G1395">
        <v>2.5151765350000002</v>
      </c>
      <c r="H1395">
        <v>6.9889206890000004</v>
      </c>
      <c r="I1395">
        <v>0.95011186599999997</v>
      </c>
    </row>
    <row r="1396" spans="1:9" x14ac:dyDescent="0.3">
      <c r="A1396">
        <v>13.95</v>
      </c>
      <c r="B1396">
        <v>0</v>
      </c>
      <c r="C1396">
        <v>0</v>
      </c>
      <c r="D1396">
        <v>-5.8167316019999997E-3</v>
      </c>
      <c r="E1396">
        <v>-2.6299059389999998E-3</v>
      </c>
      <c r="F1396">
        <v>1.896531105</v>
      </c>
      <c r="G1396">
        <v>1.836830854</v>
      </c>
      <c r="H1396">
        <v>7.4411449430000003</v>
      </c>
      <c r="I1396">
        <v>4.0195360180000002</v>
      </c>
    </row>
    <row r="1397" spans="1:9" x14ac:dyDescent="0.3">
      <c r="A1397">
        <v>13.96</v>
      </c>
      <c r="B1397">
        <v>0</v>
      </c>
      <c r="C1397">
        <v>0</v>
      </c>
      <c r="D1397">
        <v>-5.5438745769999997E-3</v>
      </c>
      <c r="E1397">
        <v>-1.7245933409999999E-3</v>
      </c>
      <c r="F1397">
        <v>2.596530676</v>
      </c>
      <c r="G1397">
        <v>1.450275183</v>
      </c>
      <c r="H1397">
        <v>5.6013641359999999</v>
      </c>
      <c r="I1397">
        <v>1.29329586</v>
      </c>
    </row>
    <row r="1398" spans="1:9" x14ac:dyDescent="0.3">
      <c r="A1398">
        <v>13.97</v>
      </c>
      <c r="B1398">
        <v>0</v>
      </c>
      <c r="C1398">
        <v>0</v>
      </c>
      <c r="D1398">
        <v>-5.8381445709999999E-3</v>
      </c>
      <c r="E1398">
        <v>-2.4136677380000001E-3</v>
      </c>
      <c r="F1398">
        <v>2.6937787530000001</v>
      </c>
      <c r="G1398">
        <v>1.3823863270000001</v>
      </c>
      <c r="H1398">
        <v>6.6436281199999998</v>
      </c>
      <c r="I1398">
        <v>0.33017989990000002</v>
      </c>
    </row>
    <row r="1399" spans="1:9" x14ac:dyDescent="0.3">
      <c r="A1399">
        <v>13.98</v>
      </c>
      <c r="B1399">
        <v>0</v>
      </c>
      <c r="C1399">
        <v>0</v>
      </c>
      <c r="D1399">
        <v>-4.6025794E-3</v>
      </c>
      <c r="E1399">
        <v>-2.9389709230000002E-3</v>
      </c>
      <c r="F1399">
        <v>2.8711614609999998</v>
      </c>
      <c r="G1399">
        <v>1.475452781</v>
      </c>
      <c r="H1399">
        <v>6.2434630389999999</v>
      </c>
      <c r="I1399">
        <v>2.603684425</v>
      </c>
    </row>
    <row r="1400" spans="1:9" x14ac:dyDescent="0.3">
      <c r="A1400">
        <v>13.99</v>
      </c>
      <c r="B1400">
        <v>0</v>
      </c>
      <c r="C1400">
        <v>0</v>
      </c>
      <c r="D1400">
        <v>-3.6916565149999999E-3</v>
      </c>
      <c r="E1400">
        <v>-3.5780966279999999E-3</v>
      </c>
      <c r="F1400">
        <v>2.4370214940000001</v>
      </c>
      <c r="G1400">
        <v>1.7920073270000001</v>
      </c>
      <c r="H1400">
        <v>4.32360363</v>
      </c>
      <c r="I1400">
        <v>1.475304604</v>
      </c>
    </row>
    <row r="1401" spans="1:9" x14ac:dyDescent="0.3">
      <c r="A1401">
        <v>14</v>
      </c>
      <c r="B1401">
        <v>0</v>
      </c>
      <c r="C1401">
        <v>0</v>
      </c>
      <c r="D1401">
        <v>-1.150446013E-3</v>
      </c>
      <c r="E1401">
        <v>-3.7852004169999999E-3</v>
      </c>
      <c r="F1401">
        <v>1.830304384</v>
      </c>
      <c r="G1401">
        <v>2.0335953240000002</v>
      </c>
      <c r="H1401">
        <v>6.4529676440000001</v>
      </c>
      <c r="I1401">
        <v>2.007508278</v>
      </c>
    </row>
    <row r="1402" spans="1:9" x14ac:dyDescent="0.3">
      <c r="A1402">
        <v>14.01</v>
      </c>
      <c r="B1402">
        <v>0</v>
      </c>
      <c r="C1402">
        <v>0</v>
      </c>
      <c r="D1402">
        <v>1.6752500090000001E-3</v>
      </c>
      <c r="E1402">
        <v>-2.5679171089999999E-3</v>
      </c>
      <c r="F1402">
        <v>1.2304487230000001</v>
      </c>
      <c r="G1402">
        <v>2.232659817</v>
      </c>
      <c r="H1402">
        <v>7.7925963400000002</v>
      </c>
      <c r="I1402">
        <v>3.4620995520000002</v>
      </c>
    </row>
    <row r="1403" spans="1:9" x14ac:dyDescent="0.3">
      <c r="A1403">
        <v>14.02</v>
      </c>
      <c r="B1403">
        <v>0</v>
      </c>
      <c r="C1403">
        <v>0</v>
      </c>
      <c r="D1403">
        <v>2.831941471E-3</v>
      </c>
      <c r="E1403" s="1">
        <v>7.8804790970000001E-5</v>
      </c>
      <c r="F1403">
        <v>0.53044855589999995</v>
      </c>
      <c r="G1403">
        <v>1.770789862</v>
      </c>
      <c r="H1403">
        <v>8.3268165589999992</v>
      </c>
      <c r="I1403">
        <v>1.8862570519999999</v>
      </c>
    </row>
    <row r="1404" spans="1:9" x14ac:dyDescent="0.3">
      <c r="A1404">
        <v>14.03</v>
      </c>
      <c r="B1404">
        <v>0</v>
      </c>
      <c r="C1404">
        <v>0</v>
      </c>
      <c r="D1404">
        <v>3.7487242370000001E-3</v>
      </c>
      <c r="E1404">
        <v>2.8063356880000001E-4</v>
      </c>
      <c r="F1404">
        <v>-0.16955143210000001</v>
      </c>
      <c r="G1404">
        <v>1.070789695</v>
      </c>
      <c r="H1404">
        <v>6.5262861250000004</v>
      </c>
      <c r="I1404">
        <v>2.074958563</v>
      </c>
    </row>
    <row r="1405" spans="1:9" x14ac:dyDescent="0.3">
      <c r="A1405">
        <v>14.04</v>
      </c>
      <c r="B1405">
        <v>0</v>
      </c>
      <c r="C1405">
        <v>0</v>
      </c>
      <c r="D1405">
        <v>6.2603279950000004E-3</v>
      </c>
      <c r="E1405">
        <v>-1.9773095849999998E-3</v>
      </c>
      <c r="F1405">
        <v>-0.86955147980000003</v>
      </c>
      <c r="G1405">
        <v>0.37078958750000002</v>
      </c>
      <c r="H1405">
        <v>6.6325669290000002</v>
      </c>
      <c r="I1405">
        <v>-8.702544123E-2</v>
      </c>
    </row>
    <row r="1406" spans="1:9" x14ac:dyDescent="0.3">
      <c r="A1406">
        <v>14.05</v>
      </c>
      <c r="B1406">
        <v>0</v>
      </c>
      <c r="C1406">
        <v>0</v>
      </c>
      <c r="D1406">
        <v>7.4076261370000004E-3</v>
      </c>
      <c r="E1406">
        <v>-3.215178847E-3</v>
      </c>
      <c r="F1406">
        <v>-1.469551563</v>
      </c>
      <c r="G1406">
        <v>0.87078964709999995</v>
      </c>
      <c r="H1406">
        <v>5.5707874300000002</v>
      </c>
      <c r="I1406">
        <v>0.32580801840000001</v>
      </c>
    </row>
    <row r="1407" spans="1:9" x14ac:dyDescent="0.3">
      <c r="A1407">
        <v>14.06</v>
      </c>
      <c r="B1407">
        <v>0</v>
      </c>
      <c r="C1407">
        <v>0</v>
      </c>
      <c r="D1407">
        <v>7.4324402959999999E-3</v>
      </c>
      <c r="E1407">
        <v>-4.1132941840000001E-3</v>
      </c>
      <c r="F1407">
        <v>-2.1695516110000002</v>
      </c>
      <c r="G1407">
        <v>1.47078979</v>
      </c>
      <c r="H1407">
        <v>5.7798824309999999</v>
      </c>
      <c r="I1407">
        <v>0.14371122419999999</v>
      </c>
    </row>
    <row r="1408" spans="1:9" x14ac:dyDescent="0.3">
      <c r="A1408">
        <v>14.07</v>
      </c>
      <c r="B1408">
        <v>0</v>
      </c>
      <c r="C1408">
        <v>0</v>
      </c>
      <c r="D1408">
        <v>7.6347105210000004E-3</v>
      </c>
      <c r="E1408">
        <v>-4.193492234E-3</v>
      </c>
      <c r="F1408">
        <v>-2.8695509430000001</v>
      </c>
      <c r="G1408">
        <v>2.2707896230000002</v>
      </c>
      <c r="H1408">
        <v>6.3280239109999998</v>
      </c>
      <c r="I1408">
        <v>0.1255148351</v>
      </c>
    </row>
    <row r="1409" spans="1:9" x14ac:dyDescent="0.3">
      <c r="A1409">
        <v>14.08</v>
      </c>
      <c r="B1409">
        <v>0</v>
      </c>
      <c r="C1409">
        <v>0</v>
      </c>
      <c r="D1409">
        <v>5.5736321960000003E-3</v>
      </c>
      <c r="E1409">
        <v>-3.9954259990000003E-3</v>
      </c>
      <c r="F1409">
        <v>-3.5491733550000002</v>
      </c>
      <c r="G1409">
        <v>2.5244221690000002</v>
      </c>
      <c r="H1409">
        <v>5.7205367090000001</v>
      </c>
      <c r="I1409">
        <v>0.56597310300000003</v>
      </c>
    </row>
    <row r="1410" spans="1:9" x14ac:dyDescent="0.3">
      <c r="A1410">
        <v>14.09</v>
      </c>
      <c r="B1410">
        <v>0</v>
      </c>
      <c r="C1410">
        <v>0</v>
      </c>
      <c r="D1410">
        <v>5.264336243E-3</v>
      </c>
      <c r="E1410">
        <v>-2.913989127E-3</v>
      </c>
      <c r="F1410">
        <v>-2.8571753499999999</v>
      </c>
      <c r="G1410">
        <v>2.3689286709999999</v>
      </c>
      <c r="H1410">
        <v>6.0487818720000002</v>
      </c>
      <c r="I1410">
        <v>0.33510971070000001</v>
      </c>
    </row>
    <row r="1411" spans="1:9" x14ac:dyDescent="0.3">
      <c r="A1411">
        <v>14.1</v>
      </c>
      <c r="B1411">
        <v>0</v>
      </c>
      <c r="C1411">
        <v>0</v>
      </c>
      <c r="D1411">
        <v>5.1522068680000003E-3</v>
      </c>
      <c r="E1411">
        <v>-7.2842836380000004E-4</v>
      </c>
      <c r="F1411">
        <v>-2.3082540040000001</v>
      </c>
      <c r="G1411">
        <v>1.8218038080000001</v>
      </c>
      <c r="H1411">
        <v>3.7505805489999999</v>
      </c>
      <c r="I1411">
        <v>1.5549337860000001</v>
      </c>
    </row>
    <row r="1412" spans="1:9" x14ac:dyDescent="0.3">
      <c r="A1412">
        <v>14.11</v>
      </c>
      <c r="B1412">
        <v>0</v>
      </c>
      <c r="C1412">
        <v>0</v>
      </c>
      <c r="D1412">
        <v>6.7627038809999996E-3</v>
      </c>
      <c r="E1412">
        <v>1.131296158E-4</v>
      </c>
      <c r="F1412">
        <v>-2.6948227880000002</v>
      </c>
      <c r="G1412">
        <v>1.1218036410000001</v>
      </c>
      <c r="H1412">
        <v>3.3833837510000002</v>
      </c>
      <c r="I1412">
        <v>1.3575613500000001</v>
      </c>
    </row>
    <row r="1413" spans="1:9" x14ac:dyDescent="0.3">
      <c r="A1413">
        <v>14.12</v>
      </c>
      <c r="B1413">
        <v>0</v>
      </c>
      <c r="C1413">
        <v>0</v>
      </c>
      <c r="D1413">
        <v>7.9017253589999999E-3</v>
      </c>
      <c r="E1413">
        <v>-6.7839771510000001E-4</v>
      </c>
      <c r="F1413">
        <v>-3.2931809429999999</v>
      </c>
      <c r="G1413">
        <v>0.42180350420000001</v>
      </c>
      <c r="H1413">
        <v>1.244525433</v>
      </c>
      <c r="I1413">
        <v>1.6106876130000001</v>
      </c>
    </row>
    <row r="1414" spans="1:9" x14ac:dyDescent="0.3">
      <c r="A1414">
        <v>14.13</v>
      </c>
      <c r="B1414">
        <v>0</v>
      </c>
      <c r="C1414">
        <v>0</v>
      </c>
      <c r="D1414">
        <v>9.4491615889999991E-3</v>
      </c>
      <c r="E1414">
        <v>-1.532517374E-3</v>
      </c>
      <c r="F1414">
        <v>-3.7688744070000002</v>
      </c>
      <c r="G1414">
        <v>0.76832509039999997</v>
      </c>
      <c r="H1414">
        <v>0.99039059880000002</v>
      </c>
      <c r="I1414">
        <v>1.03131628</v>
      </c>
    </row>
    <row r="1415" spans="1:9" x14ac:dyDescent="0.3">
      <c r="A1415">
        <v>14.14</v>
      </c>
      <c r="B1415">
        <v>0</v>
      </c>
      <c r="C1415">
        <v>0</v>
      </c>
      <c r="D1415">
        <v>8.0718770620000005E-3</v>
      </c>
      <c r="E1415">
        <v>-1.6661733389999999E-3</v>
      </c>
      <c r="F1415">
        <v>-4.4648466109999996</v>
      </c>
      <c r="G1415">
        <v>1.0516030789999999</v>
      </c>
      <c r="H1415">
        <v>-0.68710088729999996</v>
      </c>
      <c r="I1415">
        <v>1.383352637</v>
      </c>
    </row>
    <row r="1416" spans="1:9" x14ac:dyDescent="0.3">
      <c r="A1416">
        <v>14.15</v>
      </c>
      <c r="B1416">
        <v>0</v>
      </c>
      <c r="C1416">
        <v>0</v>
      </c>
      <c r="D1416">
        <v>5.8515956629999998E-3</v>
      </c>
      <c r="E1416">
        <v>-1.1384561659999999E-3</v>
      </c>
      <c r="F1416">
        <v>-4.2971801760000004</v>
      </c>
      <c r="G1416">
        <v>1.1124824289999999</v>
      </c>
      <c r="H1416">
        <v>-0.50726991889999995</v>
      </c>
      <c r="I1416">
        <v>1.5216201540000001</v>
      </c>
    </row>
    <row r="1417" spans="1:9" x14ac:dyDescent="0.3">
      <c r="A1417">
        <v>14.16</v>
      </c>
      <c r="B1417">
        <v>0</v>
      </c>
      <c r="C1417">
        <v>0</v>
      </c>
      <c r="D1417">
        <v>4.6549364919999999E-3</v>
      </c>
      <c r="E1417">
        <v>-1.470305026E-3</v>
      </c>
      <c r="F1417">
        <v>-3.5971808429999999</v>
      </c>
      <c r="G1417">
        <v>1.041287184</v>
      </c>
      <c r="H1417">
        <v>0.5262496471</v>
      </c>
      <c r="I1417">
        <v>-0.6596366763</v>
      </c>
    </row>
    <row r="1418" spans="1:9" x14ac:dyDescent="0.3">
      <c r="A1418">
        <v>14.17</v>
      </c>
      <c r="B1418">
        <v>0</v>
      </c>
      <c r="C1418">
        <v>0</v>
      </c>
      <c r="D1418">
        <v>2.8033815319999998E-3</v>
      </c>
      <c r="E1418">
        <v>-1.5131607649999999E-3</v>
      </c>
      <c r="F1418">
        <v>-2.9971814160000001</v>
      </c>
      <c r="G1418">
        <v>1.146848917</v>
      </c>
      <c r="H1418">
        <v>-2.563496351</v>
      </c>
      <c r="I1418">
        <v>1.2594029899999999</v>
      </c>
    </row>
    <row r="1419" spans="1:9" x14ac:dyDescent="0.3">
      <c r="A1419">
        <v>14.18</v>
      </c>
      <c r="B1419">
        <v>0</v>
      </c>
      <c r="C1419">
        <v>0</v>
      </c>
      <c r="D1419">
        <v>4.24179621E-3</v>
      </c>
      <c r="E1419">
        <v>-1.1472776529999999E-3</v>
      </c>
      <c r="F1419">
        <v>-2.297182083</v>
      </c>
      <c r="G1419">
        <v>0.99311470989999995</v>
      </c>
      <c r="H1419">
        <v>-2.5013802049999998</v>
      </c>
      <c r="I1419">
        <v>-0.40542373059999998</v>
      </c>
    </row>
    <row r="1420" spans="1:9" x14ac:dyDescent="0.3">
      <c r="A1420">
        <v>14.19</v>
      </c>
      <c r="B1420">
        <v>0</v>
      </c>
      <c r="C1420">
        <v>0</v>
      </c>
      <c r="D1420">
        <v>7.4924491349999999E-3</v>
      </c>
      <c r="E1420">
        <v>-5.105294287E-3</v>
      </c>
      <c r="F1420">
        <v>-2.5971817970000002</v>
      </c>
      <c r="G1420">
        <v>1.0034705399999999</v>
      </c>
      <c r="H1420">
        <v>-4.5454902649999998</v>
      </c>
      <c r="I1420">
        <v>2.3484740259999999</v>
      </c>
    </row>
    <row r="1421" spans="1:9" x14ac:dyDescent="0.3">
      <c r="A1421">
        <v>14.2</v>
      </c>
      <c r="B1421">
        <v>0</v>
      </c>
      <c r="C1421">
        <v>0</v>
      </c>
      <c r="D1421">
        <v>7.2552235800000002E-3</v>
      </c>
      <c r="E1421">
        <v>-4.5617446299999996E-3</v>
      </c>
      <c r="F1421">
        <v>-3.2971811290000002</v>
      </c>
      <c r="G1421">
        <v>1.7034707069999999</v>
      </c>
      <c r="H1421">
        <v>-2.7539627549999999</v>
      </c>
      <c r="I1421">
        <v>4.1777057649999998</v>
      </c>
    </row>
    <row r="1422" spans="1:9" x14ac:dyDescent="0.3">
      <c r="A1422">
        <v>14.21</v>
      </c>
      <c r="B1422">
        <v>0</v>
      </c>
      <c r="C1422">
        <v>0</v>
      </c>
      <c r="D1422">
        <v>6.4368937159999997E-3</v>
      </c>
      <c r="E1422">
        <v>-3.294959664E-3</v>
      </c>
      <c r="F1422">
        <v>-3.6265139579999999</v>
      </c>
      <c r="G1422">
        <v>2.3034703730000001</v>
      </c>
      <c r="H1422">
        <v>-2.4710037709999999</v>
      </c>
      <c r="I1422">
        <v>0.92999839780000004</v>
      </c>
    </row>
    <row r="1423" spans="1:9" x14ac:dyDescent="0.3">
      <c r="A1423">
        <v>14.22</v>
      </c>
      <c r="B1423">
        <v>0</v>
      </c>
      <c r="C1423">
        <v>0</v>
      </c>
      <c r="D1423">
        <v>4.5268535609999999E-3</v>
      </c>
      <c r="E1423">
        <v>-1.3047382239999999E-3</v>
      </c>
      <c r="F1423">
        <v>-3.056263924</v>
      </c>
      <c r="G1423">
        <v>2.003470659</v>
      </c>
      <c r="H1423">
        <v>-0.70234006640000002</v>
      </c>
      <c r="I1423">
        <v>-0.83313184979999999</v>
      </c>
    </row>
    <row r="1424" spans="1:9" x14ac:dyDescent="0.3">
      <c r="A1424">
        <v>14.23</v>
      </c>
      <c r="B1424">
        <v>0</v>
      </c>
      <c r="C1424">
        <v>0</v>
      </c>
      <c r="D1424">
        <v>5.7337330649999997E-3</v>
      </c>
      <c r="E1424">
        <v>-9.8318606619999995E-4</v>
      </c>
      <c r="F1424">
        <v>-2.2562646869999998</v>
      </c>
      <c r="G1424">
        <v>1.303470492</v>
      </c>
      <c r="H1424">
        <v>-1.127766848</v>
      </c>
      <c r="I1424">
        <v>0.4988287985</v>
      </c>
    </row>
    <row r="1425" spans="1:9" x14ac:dyDescent="0.3">
      <c r="A1425">
        <v>14.24</v>
      </c>
      <c r="B1425">
        <v>0</v>
      </c>
      <c r="C1425">
        <v>0</v>
      </c>
      <c r="D1425">
        <v>8.6414236580000005E-3</v>
      </c>
      <c r="E1425">
        <v>-3.9462000130000002E-4</v>
      </c>
      <c r="F1425">
        <v>-2.5891654489999998</v>
      </c>
      <c r="G1425">
        <v>0.82924687860000001</v>
      </c>
      <c r="H1425">
        <v>-1.0157564880000001</v>
      </c>
      <c r="I1425">
        <v>-1.7028082609999999</v>
      </c>
    </row>
    <row r="1426" spans="1:9" x14ac:dyDescent="0.3">
      <c r="A1426">
        <v>14.25</v>
      </c>
      <c r="B1426">
        <v>0</v>
      </c>
      <c r="C1426">
        <v>0</v>
      </c>
      <c r="D1426">
        <v>1.1092714970000001E-2</v>
      </c>
      <c r="E1426">
        <v>-2.0778328180000001E-3</v>
      </c>
      <c r="F1426">
        <v>-3.2891647819999998</v>
      </c>
      <c r="G1426">
        <v>0.60451453919999998</v>
      </c>
      <c r="H1426">
        <v>-0.48961335420000002</v>
      </c>
      <c r="I1426">
        <v>1.9415199759999999</v>
      </c>
    </row>
    <row r="1427" spans="1:9" x14ac:dyDescent="0.3">
      <c r="A1427">
        <v>14.26</v>
      </c>
      <c r="B1427">
        <v>0</v>
      </c>
      <c r="C1427">
        <v>0</v>
      </c>
      <c r="D1427">
        <v>1.2812608850000001E-2</v>
      </c>
      <c r="E1427">
        <v>-3.3865123990000001E-3</v>
      </c>
      <c r="F1427">
        <v>-3.9891641139999998</v>
      </c>
      <c r="G1427">
        <v>1.0628235340000001</v>
      </c>
      <c r="H1427">
        <v>1.3404235840000001</v>
      </c>
      <c r="I1427">
        <v>0.2156802565</v>
      </c>
    </row>
    <row r="1428" spans="1:9" x14ac:dyDescent="0.3">
      <c r="A1428">
        <v>14.27</v>
      </c>
      <c r="B1428">
        <v>0</v>
      </c>
      <c r="C1428">
        <v>0</v>
      </c>
      <c r="D1428">
        <v>1.3026453550000001E-2</v>
      </c>
      <c r="E1428">
        <v>-4.8490613700000003E-3</v>
      </c>
      <c r="F1428">
        <v>-4.6891636849999996</v>
      </c>
      <c r="G1428">
        <v>1.7628237010000001</v>
      </c>
      <c r="H1428">
        <v>2.0673568250000001</v>
      </c>
      <c r="I1428">
        <v>1.9814972879999999</v>
      </c>
    </row>
    <row r="1429" spans="1:9" x14ac:dyDescent="0.3">
      <c r="A1429">
        <v>14.28</v>
      </c>
      <c r="B1429">
        <v>0</v>
      </c>
      <c r="C1429">
        <v>0</v>
      </c>
      <c r="D1429">
        <v>1.232850272E-2</v>
      </c>
      <c r="E1429">
        <v>-4.3259337540000001E-3</v>
      </c>
      <c r="F1429">
        <v>-5.3891630169999996</v>
      </c>
      <c r="G1429">
        <v>2.4628233910000001</v>
      </c>
      <c r="H1429">
        <v>2.9178807739999999</v>
      </c>
      <c r="I1429">
        <v>1.171609879</v>
      </c>
    </row>
    <row r="1430" spans="1:9" x14ac:dyDescent="0.3">
      <c r="A1430">
        <v>14.29</v>
      </c>
      <c r="B1430">
        <v>0</v>
      </c>
      <c r="C1430">
        <v>0</v>
      </c>
      <c r="D1430">
        <v>1.131124981E-2</v>
      </c>
      <c r="E1430">
        <v>-2.0477846260000001E-3</v>
      </c>
      <c r="F1430">
        <v>-5.9971761700000004</v>
      </c>
      <c r="G1430">
        <v>2.6091871260000001</v>
      </c>
      <c r="H1430">
        <v>3.3864221570000002</v>
      </c>
      <c r="I1430">
        <v>1.499731183</v>
      </c>
    </row>
    <row r="1431" spans="1:9" x14ac:dyDescent="0.3">
      <c r="A1431">
        <v>14.3</v>
      </c>
      <c r="B1431">
        <v>0</v>
      </c>
      <c r="C1431">
        <v>0</v>
      </c>
      <c r="D1431">
        <v>1.0353476740000001E-2</v>
      </c>
      <c r="E1431">
        <v>1.2296959760000001E-3</v>
      </c>
      <c r="F1431">
        <v>-5.6349620820000004</v>
      </c>
      <c r="G1431">
        <v>1.916023612</v>
      </c>
      <c r="H1431">
        <v>1.852420092</v>
      </c>
      <c r="I1431">
        <v>3.2782044410000002</v>
      </c>
    </row>
    <row r="1432" spans="1:9" x14ac:dyDescent="0.3">
      <c r="A1432">
        <v>14.31</v>
      </c>
      <c r="B1432">
        <v>0</v>
      </c>
      <c r="C1432">
        <v>0</v>
      </c>
      <c r="D1432">
        <v>9.8859081040000001E-3</v>
      </c>
      <c r="E1432">
        <v>1.5479028220000001E-3</v>
      </c>
      <c r="F1432">
        <v>-5.3817167279999998</v>
      </c>
      <c r="G1432">
        <v>1.216023445</v>
      </c>
      <c r="H1432">
        <v>1.3707785610000001</v>
      </c>
      <c r="I1432">
        <v>0.77464431519999999</v>
      </c>
    </row>
    <row r="1433" spans="1:9" x14ac:dyDescent="0.3">
      <c r="A1433">
        <v>14.32</v>
      </c>
      <c r="B1433">
        <v>0</v>
      </c>
      <c r="C1433">
        <v>0</v>
      </c>
      <c r="D1433">
        <v>1.012698561E-2</v>
      </c>
      <c r="E1433">
        <v>-6.4776092769999998E-4</v>
      </c>
      <c r="F1433">
        <v>-4.9887599949999997</v>
      </c>
      <c r="G1433">
        <v>0.6160233021</v>
      </c>
      <c r="H1433">
        <v>0.35495272280000001</v>
      </c>
      <c r="I1433">
        <v>0.14388562739999999</v>
      </c>
    </row>
    <row r="1434" spans="1:9" x14ac:dyDescent="0.3">
      <c r="A1434">
        <v>14.33</v>
      </c>
      <c r="B1434">
        <v>0</v>
      </c>
      <c r="C1434">
        <v>0</v>
      </c>
      <c r="D1434">
        <v>6.4015481620000002E-3</v>
      </c>
      <c r="E1434">
        <v>-2.6559829709999999E-3</v>
      </c>
      <c r="F1434">
        <v>-4.6721496580000004</v>
      </c>
      <c r="G1434">
        <v>0.34792599079999997</v>
      </c>
      <c r="H1434">
        <v>0.1789708287</v>
      </c>
      <c r="I1434">
        <v>1.8860688210000001</v>
      </c>
    </row>
    <row r="1435" spans="1:9" x14ac:dyDescent="0.3">
      <c r="A1435">
        <v>14.34</v>
      </c>
      <c r="B1435">
        <v>0</v>
      </c>
      <c r="C1435">
        <v>0</v>
      </c>
      <c r="D1435">
        <v>3.6794170740000001E-3</v>
      </c>
      <c r="E1435">
        <v>-3.655768931E-3</v>
      </c>
      <c r="F1435">
        <v>-4.0736613269999999</v>
      </c>
      <c r="G1435">
        <v>1.047926068</v>
      </c>
      <c r="H1435">
        <v>-0.99275475739999997</v>
      </c>
      <c r="I1435">
        <v>-1.165800929</v>
      </c>
    </row>
    <row r="1436" spans="1:9" x14ac:dyDescent="0.3">
      <c r="A1436">
        <v>14.35</v>
      </c>
      <c r="B1436">
        <v>0</v>
      </c>
      <c r="C1436">
        <v>0</v>
      </c>
      <c r="D1436">
        <v>2.0659863949999998E-3</v>
      </c>
      <c r="E1436">
        <v>-3.8042739029999998E-3</v>
      </c>
      <c r="F1436">
        <v>-3.373661995</v>
      </c>
      <c r="G1436">
        <v>1.747926235</v>
      </c>
      <c r="H1436">
        <v>-0.78606963159999999</v>
      </c>
      <c r="I1436">
        <v>1.224574566</v>
      </c>
    </row>
    <row r="1437" spans="1:9" x14ac:dyDescent="0.3">
      <c r="A1437">
        <v>14.36</v>
      </c>
      <c r="B1437">
        <v>0</v>
      </c>
      <c r="C1437">
        <v>0</v>
      </c>
      <c r="D1437">
        <v>1.5445165339999999E-3</v>
      </c>
      <c r="E1437">
        <v>-1.7868801949999999E-3</v>
      </c>
      <c r="F1437">
        <v>-2.673662663</v>
      </c>
      <c r="G1437">
        <v>2.1927342410000001</v>
      </c>
      <c r="H1437">
        <v>-1.5456961389999999</v>
      </c>
      <c r="I1437">
        <v>3.0503051280000002</v>
      </c>
    </row>
    <row r="1438" spans="1:9" x14ac:dyDescent="0.3">
      <c r="A1438">
        <v>14.37</v>
      </c>
      <c r="B1438">
        <v>0</v>
      </c>
      <c r="C1438">
        <v>0</v>
      </c>
      <c r="D1438">
        <v>2.0688902590000001E-3</v>
      </c>
      <c r="E1438" s="1">
        <v>-9.0472400190000005E-5</v>
      </c>
      <c r="F1438">
        <v>-1.9736632110000001</v>
      </c>
      <c r="G1438">
        <v>1.592476249</v>
      </c>
      <c r="H1438">
        <v>-2.8626129630000001</v>
      </c>
      <c r="I1438">
        <v>2.5202655790000001</v>
      </c>
    </row>
    <row r="1439" spans="1:9" x14ac:dyDescent="0.3">
      <c r="A1439">
        <v>14.38</v>
      </c>
      <c r="B1439">
        <v>0</v>
      </c>
      <c r="C1439">
        <v>0</v>
      </c>
      <c r="D1439">
        <v>2.807220444E-3</v>
      </c>
      <c r="E1439">
        <v>1.0593831539999999E-3</v>
      </c>
      <c r="F1439">
        <v>-1.2736630440000001</v>
      </c>
      <c r="G1439">
        <v>0.79247605799999998</v>
      </c>
      <c r="H1439">
        <v>-1.9602531190000001</v>
      </c>
      <c r="I1439">
        <v>1.9170815939999999</v>
      </c>
    </row>
    <row r="1440" spans="1:9" x14ac:dyDescent="0.3">
      <c r="A1440">
        <v>14.39</v>
      </c>
      <c r="B1440">
        <v>0</v>
      </c>
      <c r="C1440">
        <v>0</v>
      </c>
      <c r="D1440">
        <v>3.787996247E-3</v>
      </c>
      <c r="E1440">
        <v>-6.0604512689999999E-4</v>
      </c>
      <c r="F1440">
        <v>-1.567499518</v>
      </c>
      <c r="G1440">
        <v>9.247603267E-2</v>
      </c>
      <c r="H1440">
        <v>-2.9190278049999998</v>
      </c>
      <c r="I1440">
        <v>2.0056734089999999</v>
      </c>
    </row>
    <row r="1441" spans="1:9" x14ac:dyDescent="0.3">
      <c r="A1441">
        <v>14.4</v>
      </c>
      <c r="B1441">
        <v>0</v>
      </c>
      <c r="C1441">
        <v>0</v>
      </c>
      <c r="D1441">
        <v>3.126813099E-3</v>
      </c>
      <c r="E1441">
        <v>-1.1912211780000001E-3</v>
      </c>
      <c r="F1441">
        <v>-1.8844215870000001</v>
      </c>
      <c r="G1441">
        <v>0.42371553179999999</v>
      </c>
      <c r="H1441">
        <v>-3.5042736529999998</v>
      </c>
      <c r="I1441">
        <v>2.7174837589999998</v>
      </c>
    </row>
    <row r="1442" spans="1:9" x14ac:dyDescent="0.3">
      <c r="A1442">
        <v>14.41</v>
      </c>
      <c r="B1442">
        <v>0</v>
      </c>
      <c r="C1442">
        <v>0</v>
      </c>
      <c r="D1442">
        <v>4.0594208989999997E-3</v>
      </c>
      <c r="E1442">
        <v>-3.835089505E-3</v>
      </c>
      <c r="F1442">
        <v>-1.6683120730000001</v>
      </c>
      <c r="G1442">
        <v>1.023715615</v>
      </c>
      <c r="H1442">
        <v>-3.3782403470000002</v>
      </c>
      <c r="I1442">
        <v>1.5729063750000001</v>
      </c>
    </row>
    <row r="1443" spans="1:9" x14ac:dyDescent="0.3">
      <c r="A1443">
        <v>14.42</v>
      </c>
      <c r="B1443">
        <v>0</v>
      </c>
      <c r="C1443">
        <v>0</v>
      </c>
      <c r="D1443">
        <v>4.9930084500000001E-3</v>
      </c>
      <c r="E1443">
        <v>-3.6322996020000001E-3</v>
      </c>
      <c r="F1443">
        <v>-1.8709816930000001</v>
      </c>
      <c r="G1443">
        <v>2.023715734</v>
      </c>
      <c r="H1443">
        <v>-3.1155524250000002</v>
      </c>
      <c r="I1443">
        <v>1.8648595809999999</v>
      </c>
    </row>
    <row r="1444" spans="1:9" x14ac:dyDescent="0.3">
      <c r="A1444">
        <v>14.43</v>
      </c>
      <c r="B1444">
        <v>0</v>
      </c>
      <c r="C1444">
        <v>0</v>
      </c>
      <c r="D1444">
        <v>6.2043331559999996E-3</v>
      </c>
      <c r="E1444">
        <v>-1.5990659590000001E-3</v>
      </c>
      <c r="F1444">
        <v>-2.6474232670000002</v>
      </c>
      <c r="G1444">
        <v>2.308194876</v>
      </c>
      <c r="H1444">
        <v>-1.0502014159999999</v>
      </c>
      <c r="I1444">
        <v>3.6729004380000001</v>
      </c>
    </row>
    <row r="1445" spans="1:9" x14ac:dyDescent="0.3">
      <c r="A1445">
        <v>14.44</v>
      </c>
      <c r="B1445">
        <v>0</v>
      </c>
      <c r="C1445">
        <v>0</v>
      </c>
      <c r="D1445">
        <v>7.7334102240000004E-3</v>
      </c>
      <c r="E1445">
        <v>-6.3313543800000004E-4</v>
      </c>
      <c r="F1445">
        <v>-3.0574746130000001</v>
      </c>
      <c r="G1445">
        <v>1.608195066</v>
      </c>
      <c r="H1445">
        <v>-0.92012631889999996</v>
      </c>
      <c r="I1445">
        <v>3.6797169599999999E-2</v>
      </c>
    </row>
    <row r="1446" spans="1:9" x14ac:dyDescent="0.3">
      <c r="A1446">
        <v>14.45</v>
      </c>
      <c r="B1446">
        <v>0</v>
      </c>
      <c r="C1446">
        <v>0</v>
      </c>
      <c r="D1446">
        <v>9.0078869830000005E-3</v>
      </c>
      <c r="E1446">
        <v>8.5655599830000001E-4</v>
      </c>
      <c r="F1446">
        <v>-3.7574739460000002</v>
      </c>
      <c r="G1446">
        <v>0.90819489959999999</v>
      </c>
      <c r="H1446">
        <v>2.4054415229999999</v>
      </c>
      <c r="I1446">
        <v>0.33757591250000002</v>
      </c>
    </row>
    <row r="1447" spans="1:9" x14ac:dyDescent="0.3">
      <c r="A1447">
        <v>14.46</v>
      </c>
      <c r="B1447">
        <v>0</v>
      </c>
      <c r="C1447">
        <v>0</v>
      </c>
      <c r="D1447">
        <v>7.5886528940000003E-3</v>
      </c>
      <c r="E1447">
        <v>4.5175105330000001E-4</v>
      </c>
      <c r="F1447">
        <v>-4.4139542580000004</v>
      </c>
      <c r="G1447">
        <v>0.20819482210000001</v>
      </c>
      <c r="H1447">
        <v>2.2898375990000002</v>
      </c>
      <c r="I1447">
        <v>1.886494637</v>
      </c>
    </row>
    <row r="1448" spans="1:9" x14ac:dyDescent="0.3">
      <c r="A1448">
        <v>14.47</v>
      </c>
      <c r="B1448">
        <v>0</v>
      </c>
      <c r="C1448">
        <v>0</v>
      </c>
      <c r="D1448">
        <v>8.4067545829999996E-3</v>
      </c>
      <c r="E1448">
        <v>-7.3803961279999999E-4</v>
      </c>
      <c r="F1448">
        <v>-4.0355200770000001</v>
      </c>
      <c r="G1448">
        <v>0.125821501</v>
      </c>
      <c r="H1448">
        <v>2.729632616</v>
      </c>
      <c r="I1448">
        <v>2.4157586100000001</v>
      </c>
    </row>
    <row r="1449" spans="1:9" x14ac:dyDescent="0.3">
      <c r="A1449">
        <v>14.48</v>
      </c>
      <c r="B1449">
        <v>0</v>
      </c>
      <c r="C1449">
        <v>0</v>
      </c>
      <c r="D1449">
        <v>9.2494282870000007E-3</v>
      </c>
      <c r="E1449">
        <v>-1.483924687E-3</v>
      </c>
      <c r="F1449">
        <v>-3.9751126769999998</v>
      </c>
      <c r="G1449">
        <v>0.72582155469999998</v>
      </c>
      <c r="H1449">
        <v>1.4859124420000001</v>
      </c>
      <c r="I1449">
        <v>3.109283209</v>
      </c>
    </row>
    <row r="1450" spans="1:9" x14ac:dyDescent="0.3">
      <c r="A1450">
        <v>14.49</v>
      </c>
      <c r="B1450">
        <v>0</v>
      </c>
      <c r="C1450">
        <v>0</v>
      </c>
      <c r="D1450">
        <v>9.5801074060000001E-3</v>
      </c>
      <c r="E1450">
        <v>-2.0308122039999999E-3</v>
      </c>
      <c r="F1450">
        <v>-4.4236297609999999</v>
      </c>
      <c r="G1450">
        <v>1.1179224249999999</v>
      </c>
      <c r="H1450">
        <v>3.8019003869999999</v>
      </c>
      <c r="I1450">
        <v>-0.83677649499999995</v>
      </c>
    </row>
    <row r="1451" spans="1:9" x14ac:dyDescent="0.3">
      <c r="A1451">
        <v>14.5</v>
      </c>
      <c r="B1451">
        <v>0</v>
      </c>
      <c r="C1451">
        <v>0</v>
      </c>
      <c r="D1451">
        <v>9.1617573050000005E-3</v>
      </c>
      <c r="E1451">
        <v>-5.5682659149999998E-4</v>
      </c>
      <c r="F1451">
        <v>-4.8153123860000004</v>
      </c>
      <c r="G1451">
        <v>1.333360195</v>
      </c>
      <c r="H1451">
        <v>3.176502943</v>
      </c>
      <c r="I1451">
        <v>1.1975401640000001</v>
      </c>
    </row>
    <row r="1452" spans="1:9" x14ac:dyDescent="0.3">
      <c r="A1452">
        <v>14.51</v>
      </c>
      <c r="B1452">
        <v>0</v>
      </c>
      <c r="C1452">
        <v>0</v>
      </c>
      <c r="D1452">
        <v>7.2960751129999999E-3</v>
      </c>
      <c r="E1452">
        <v>3.5282224419999999E-4</v>
      </c>
      <c r="F1452">
        <v>-4.705940247</v>
      </c>
      <c r="G1452">
        <v>0.84575855730000005</v>
      </c>
      <c r="H1452">
        <v>2.248041153</v>
      </c>
      <c r="I1452">
        <v>1.196941853</v>
      </c>
    </row>
    <row r="1453" spans="1:9" x14ac:dyDescent="0.3">
      <c r="A1453">
        <v>14.52</v>
      </c>
      <c r="B1453">
        <v>0</v>
      </c>
      <c r="C1453">
        <v>0</v>
      </c>
      <c r="D1453">
        <v>6.5277237450000001E-3</v>
      </c>
      <c r="E1453">
        <v>9.2909485099999995E-4</v>
      </c>
      <c r="F1453">
        <v>-4.021183014</v>
      </c>
      <c r="G1453">
        <v>0.24575850369999999</v>
      </c>
      <c r="H1453">
        <v>0.91197854280000001</v>
      </c>
      <c r="I1453">
        <v>2.1529335980000002</v>
      </c>
    </row>
    <row r="1454" spans="1:9" x14ac:dyDescent="0.3">
      <c r="A1454">
        <v>14.53</v>
      </c>
      <c r="B1454">
        <v>0</v>
      </c>
      <c r="C1454">
        <v>0</v>
      </c>
      <c r="D1454">
        <v>5.9155644850000001E-3</v>
      </c>
      <c r="E1454">
        <v>-5.8885663749999996E-4</v>
      </c>
      <c r="F1454">
        <v>-3.3211836809999999</v>
      </c>
      <c r="G1454">
        <v>3.6473602059999999E-2</v>
      </c>
      <c r="H1454">
        <v>2.7304553989999998</v>
      </c>
      <c r="I1454">
        <v>1.1948651079999999</v>
      </c>
    </row>
    <row r="1455" spans="1:9" x14ac:dyDescent="0.3">
      <c r="A1455">
        <v>14.54</v>
      </c>
      <c r="B1455">
        <v>0</v>
      </c>
      <c r="C1455">
        <v>0</v>
      </c>
      <c r="D1455">
        <v>3.5946145649999998E-3</v>
      </c>
      <c r="E1455">
        <v>-2.141401172E-3</v>
      </c>
      <c r="F1455">
        <v>-3.0423009400000001</v>
      </c>
      <c r="G1455">
        <v>0.49224361779999998</v>
      </c>
      <c r="H1455">
        <v>1.8432774540000001</v>
      </c>
      <c r="I1455">
        <v>0.4805405438</v>
      </c>
    </row>
    <row r="1456" spans="1:9" x14ac:dyDescent="0.3">
      <c r="A1456">
        <v>14.55</v>
      </c>
      <c r="B1456">
        <v>0</v>
      </c>
      <c r="C1456">
        <v>0</v>
      </c>
      <c r="D1456">
        <v>3.1534712759999999E-3</v>
      </c>
      <c r="E1456">
        <v>-2.6429221029999998E-3</v>
      </c>
      <c r="F1456">
        <v>-2.3550753590000002</v>
      </c>
      <c r="G1456">
        <v>1.1922436949999999</v>
      </c>
      <c r="H1456">
        <v>2.708990574</v>
      </c>
      <c r="I1456">
        <v>-1.672678828</v>
      </c>
    </row>
    <row r="1457" spans="1:9" x14ac:dyDescent="0.3">
      <c r="A1457">
        <v>14.56</v>
      </c>
      <c r="B1457">
        <v>0</v>
      </c>
      <c r="C1457">
        <v>0</v>
      </c>
      <c r="D1457">
        <v>3.413237631E-3</v>
      </c>
      <c r="E1457">
        <v>-2.8201118109999999E-3</v>
      </c>
      <c r="F1457">
        <v>-1.6550755500000001</v>
      </c>
      <c r="G1457">
        <v>1.6601204869999999</v>
      </c>
      <c r="H1457">
        <v>0.74643355609999995</v>
      </c>
      <c r="I1457">
        <v>0.39007675650000001</v>
      </c>
    </row>
    <row r="1458" spans="1:9" x14ac:dyDescent="0.3">
      <c r="A1458">
        <v>14.57</v>
      </c>
      <c r="B1458">
        <v>0</v>
      </c>
      <c r="C1458">
        <v>0</v>
      </c>
      <c r="D1458">
        <v>4.4683068990000003E-3</v>
      </c>
      <c r="E1458">
        <v>-2.1492764349999999E-3</v>
      </c>
      <c r="F1458">
        <v>-1.799477816</v>
      </c>
      <c r="G1458">
        <v>1.832217336</v>
      </c>
      <c r="H1458">
        <v>0.3409650326</v>
      </c>
      <c r="I1458">
        <v>-0.73092979189999996</v>
      </c>
    </row>
    <row r="1459" spans="1:9" x14ac:dyDescent="0.3">
      <c r="A1459">
        <v>14.58</v>
      </c>
      <c r="B1459">
        <v>0</v>
      </c>
      <c r="C1459">
        <v>0</v>
      </c>
      <c r="D1459">
        <v>5.7471692559999997E-3</v>
      </c>
      <c r="E1459">
        <v>-2.225488424E-4</v>
      </c>
      <c r="F1459">
        <v>-2.2390139100000002</v>
      </c>
      <c r="G1459">
        <v>1.480057001</v>
      </c>
      <c r="H1459">
        <v>-1.180146337</v>
      </c>
      <c r="I1459">
        <v>-1.482757568</v>
      </c>
    </row>
    <row r="1460" spans="1:9" x14ac:dyDescent="0.3">
      <c r="A1460">
        <v>14.59</v>
      </c>
      <c r="B1460">
        <v>0</v>
      </c>
      <c r="C1460">
        <v>0</v>
      </c>
      <c r="D1460">
        <v>5.5654104799999996E-3</v>
      </c>
      <c r="E1460">
        <v>1.240879297E-3</v>
      </c>
      <c r="F1460">
        <v>-2.8279626370000002</v>
      </c>
      <c r="G1460">
        <v>0.79970550539999996</v>
      </c>
      <c r="H1460">
        <v>-0.98518896099999997</v>
      </c>
      <c r="I1460">
        <v>-1.2874853610000001</v>
      </c>
    </row>
    <row r="1461" spans="1:9" x14ac:dyDescent="0.3">
      <c r="A1461">
        <v>14.6</v>
      </c>
      <c r="B1461">
        <v>0</v>
      </c>
      <c r="C1461">
        <v>0</v>
      </c>
      <c r="D1461">
        <v>3.5624671729999999E-3</v>
      </c>
      <c r="E1461">
        <v>-5.5734068159999999E-4</v>
      </c>
      <c r="F1461">
        <v>-2.7656633849999999</v>
      </c>
      <c r="G1461">
        <v>9.9705480040000002E-2</v>
      </c>
      <c r="H1461">
        <v>-3.3221302029999999</v>
      </c>
      <c r="I1461">
        <v>-0.66932958360000006</v>
      </c>
    </row>
    <row r="1462" spans="1:9" x14ac:dyDescent="0.3">
      <c r="A1462">
        <v>14.61</v>
      </c>
      <c r="B1462">
        <v>0</v>
      </c>
      <c r="C1462">
        <v>0</v>
      </c>
      <c r="D1462">
        <v>3.478942439E-3</v>
      </c>
      <c r="E1462">
        <v>-7.8491121529999995E-4</v>
      </c>
      <c r="F1462">
        <v>-2.1656639580000001</v>
      </c>
      <c r="G1462">
        <v>0.46406725049999997</v>
      </c>
      <c r="H1462">
        <v>-2.5001306529999998</v>
      </c>
      <c r="I1462">
        <v>3.548733473</v>
      </c>
    </row>
    <row r="1463" spans="1:9" x14ac:dyDescent="0.3">
      <c r="A1463">
        <v>14.62</v>
      </c>
      <c r="B1463">
        <v>0</v>
      </c>
      <c r="C1463">
        <v>0</v>
      </c>
      <c r="D1463">
        <v>3.2621100540000001E-3</v>
      </c>
      <c r="E1463">
        <v>-2.8749555349999998E-3</v>
      </c>
      <c r="F1463">
        <v>-1.649553061</v>
      </c>
      <c r="G1463">
        <v>0.96320426459999997</v>
      </c>
      <c r="H1463">
        <v>-3.2410051819999999</v>
      </c>
      <c r="I1463">
        <v>1.5942996739999999</v>
      </c>
    </row>
    <row r="1464" spans="1:9" x14ac:dyDescent="0.3">
      <c r="A1464">
        <v>14.63</v>
      </c>
      <c r="B1464">
        <v>0</v>
      </c>
      <c r="C1464">
        <v>0</v>
      </c>
      <c r="D1464">
        <v>4.2440760879999999E-3</v>
      </c>
      <c r="E1464">
        <v>-1.105941832E-3</v>
      </c>
      <c r="F1464">
        <v>-1.78251183</v>
      </c>
      <c r="G1464">
        <v>1.4778555630000001</v>
      </c>
      <c r="H1464">
        <v>-1.882004142</v>
      </c>
      <c r="I1464">
        <v>2.748859167</v>
      </c>
    </row>
    <row r="1465" spans="1:9" x14ac:dyDescent="0.3">
      <c r="A1465">
        <v>14.64</v>
      </c>
      <c r="B1465">
        <v>0</v>
      </c>
      <c r="C1465">
        <v>0</v>
      </c>
      <c r="D1465">
        <v>6.1197960750000004E-3</v>
      </c>
      <c r="E1465">
        <v>-6.4911693330000004E-4</v>
      </c>
      <c r="F1465">
        <v>-2.158406496</v>
      </c>
      <c r="G1465">
        <v>1.369620442</v>
      </c>
      <c r="H1465">
        <v>-1.1431690450000001</v>
      </c>
      <c r="I1465">
        <v>0.91887831689999999</v>
      </c>
    </row>
    <row r="1466" spans="1:9" x14ac:dyDescent="0.3">
      <c r="A1466">
        <v>14.65</v>
      </c>
      <c r="B1466">
        <v>0</v>
      </c>
      <c r="C1466">
        <v>0</v>
      </c>
      <c r="D1466">
        <v>8.4334630520000002E-3</v>
      </c>
      <c r="E1466">
        <v>4.6811997889999998E-4</v>
      </c>
      <c r="F1466">
        <v>-2.858405828</v>
      </c>
      <c r="G1466">
        <v>0.66962027550000003</v>
      </c>
      <c r="H1466">
        <v>-2.0400462149999998</v>
      </c>
      <c r="I1466">
        <v>0.62472814320000003</v>
      </c>
    </row>
    <row r="1467" spans="1:9" x14ac:dyDescent="0.3">
      <c r="A1467">
        <v>14.66</v>
      </c>
      <c r="B1467">
        <v>0</v>
      </c>
      <c r="C1467">
        <v>0</v>
      </c>
      <c r="D1467">
        <v>9.6114724870000005E-3</v>
      </c>
      <c r="E1467">
        <v>1.0867863889999999E-3</v>
      </c>
      <c r="F1467">
        <v>-3.4584052559999998</v>
      </c>
      <c r="G1467">
        <v>0.28743195529999999</v>
      </c>
      <c r="H1467">
        <v>-0.2074368298</v>
      </c>
      <c r="I1467">
        <v>2.6755051609999998</v>
      </c>
    </row>
    <row r="1468" spans="1:9" x14ac:dyDescent="0.3">
      <c r="A1468">
        <v>14.67</v>
      </c>
      <c r="B1468">
        <v>0</v>
      </c>
      <c r="C1468">
        <v>0</v>
      </c>
      <c r="D1468">
        <v>9.7779054189999996E-3</v>
      </c>
      <c r="E1468">
        <v>9.0067833659999996E-4</v>
      </c>
      <c r="F1468">
        <v>-4.158404827</v>
      </c>
      <c r="G1468">
        <v>-0.2109016329</v>
      </c>
      <c r="H1468">
        <v>1.4365377429999999</v>
      </c>
      <c r="I1468">
        <v>0.89188033339999995</v>
      </c>
    </row>
    <row r="1469" spans="1:9" x14ac:dyDescent="0.3">
      <c r="A1469">
        <v>14.68</v>
      </c>
      <c r="B1469">
        <v>0</v>
      </c>
      <c r="C1469">
        <v>0</v>
      </c>
      <c r="D1469">
        <v>8.7499450890000004E-3</v>
      </c>
      <c r="E1469">
        <v>2.5478750470000003E-4</v>
      </c>
      <c r="F1469">
        <v>-4.7584042550000003</v>
      </c>
      <c r="G1469">
        <v>-5.2879594269999997E-2</v>
      </c>
      <c r="H1469">
        <v>0.66800659890000003</v>
      </c>
      <c r="I1469">
        <v>4.2800650600000001</v>
      </c>
    </row>
    <row r="1470" spans="1:9" x14ac:dyDescent="0.3">
      <c r="A1470">
        <v>14.69</v>
      </c>
      <c r="B1470">
        <v>0</v>
      </c>
      <c r="C1470">
        <v>0</v>
      </c>
      <c r="D1470">
        <v>7.8865271059999995E-3</v>
      </c>
      <c r="E1470">
        <v>-6.2047690149999999E-4</v>
      </c>
      <c r="F1470">
        <v>-4.603099823</v>
      </c>
      <c r="G1470">
        <v>0.19485738869999999</v>
      </c>
      <c r="H1470">
        <v>1.014355898</v>
      </c>
      <c r="I1470">
        <v>3.5840210909999999</v>
      </c>
    </row>
    <row r="1471" spans="1:9" x14ac:dyDescent="0.3">
      <c r="A1471">
        <v>14.7</v>
      </c>
      <c r="B1471">
        <v>0</v>
      </c>
      <c r="C1471">
        <v>0</v>
      </c>
      <c r="D1471">
        <v>6.3597951080000001E-3</v>
      </c>
      <c r="E1471">
        <v>-3.2616332169999999E-3</v>
      </c>
      <c r="F1471">
        <v>-3.8031005859999998</v>
      </c>
      <c r="G1471">
        <v>0.80200785399999996</v>
      </c>
      <c r="H1471">
        <v>0.52210146189999995</v>
      </c>
      <c r="I1471">
        <v>1.5419147010000001</v>
      </c>
    </row>
    <row r="1472" spans="1:9" x14ac:dyDescent="0.3">
      <c r="A1472">
        <v>14.71</v>
      </c>
      <c r="B1472">
        <v>0</v>
      </c>
      <c r="C1472">
        <v>0</v>
      </c>
      <c r="D1472">
        <v>5.7135950770000003E-3</v>
      </c>
      <c r="E1472">
        <v>-2.992272377E-3</v>
      </c>
      <c r="F1472">
        <v>-3.3334198000000002</v>
      </c>
      <c r="G1472">
        <v>1.602007985</v>
      </c>
      <c r="H1472">
        <v>7.2553306819999996E-2</v>
      </c>
      <c r="I1472">
        <v>1.9668556450000001</v>
      </c>
    </row>
    <row r="1473" spans="1:9" x14ac:dyDescent="0.3">
      <c r="A1473">
        <v>14.72</v>
      </c>
      <c r="B1473">
        <v>0</v>
      </c>
      <c r="C1473">
        <v>0</v>
      </c>
      <c r="D1473">
        <v>5.2121765909999996E-3</v>
      </c>
      <c r="E1473">
        <v>-8.3484500650000005E-4</v>
      </c>
      <c r="F1473">
        <v>-2.8218731880000001</v>
      </c>
      <c r="G1473">
        <v>1.9256204370000001</v>
      </c>
      <c r="H1473">
        <v>-0.47962158919999998</v>
      </c>
      <c r="I1473">
        <v>0.27071991560000003</v>
      </c>
    </row>
    <row r="1474" spans="1:9" x14ac:dyDescent="0.3">
      <c r="A1474">
        <v>14.73</v>
      </c>
      <c r="B1474">
        <v>0</v>
      </c>
      <c r="C1474">
        <v>0</v>
      </c>
      <c r="D1474">
        <v>5.4031834010000003E-3</v>
      </c>
      <c r="E1474">
        <v>-8.9954584839999996E-4</v>
      </c>
      <c r="F1474">
        <v>-2.7097401620000001</v>
      </c>
      <c r="G1474">
        <v>1.2256202700000001</v>
      </c>
      <c r="H1474">
        <v>0.35496130590000002</v>
      </c>
      <c r="I1474">
        <v>0.3390472531</v>
      </c>
    </row>
    <row r="1475" spans="1:9" x14ac:dyDescent="0.3">
      <c r="A1475">
        <v>14.74</v>
      </c>
      <c r="B1475">
        <v>0</v>
      </c>
      <c r="C1475">
        <v>0</v>
      </c>
      <c r="D1475">
        <v>6.2252711500000004E-3</v>
      </c>
      <c r="E1475">
        <v>-2.0581409340000001E-3</v>
      </c>
      <c r="F1475">
        <v>-2.702939749</v>
      </c>
      <c r="G1475">
        <v>0.79837793109999999</v>
      </c>
      <c r="H1475">
        <v>-0.64064997430000004</v>
      </c>
      <c r="I1475">
        <v>0.98769032960000003</v>
      </c>
    </row>
    <row r="1476" spans="1:9" x14ac:dyDescent="0.3">
      <c r="A1476">
        <v>14.75</v>
      </c>
      <c r="B1476">
        <v>0</v>
      </c>
      <c r="C1476">
        <v>0</v>
      </c>
      <c r="D1476">
        <v>5.7783611119999996E-3</v>
      </c>
      <c r="E1476">
        <v>-2.8061643239999999E-3</v>
      </c>
      <c r="F1476">
        <v>-3.0771327020000001</v>
      </c>
      <c r="G1476">
        <v>1.459958673</v>
      </c>
      <c r="H1476">
        <v>-1.5981020930000001</v>
      </c>
      <c r="I1476">
        <v>-0.66855967039999997</v>
      </c>
    </row>
    <row r="1477" spans="1:9" x14ac:dyDescent="0.3">
      <c r="A1477">
        <v>14.76</v>
      </c>
      <c r="B1477">
        <v>0</v>
      </c>
      <c r="C1477">
        <v>0</v>
      </c>
      <c r="D1477">
        <v>6.4497655260000002E-3</v>
      </c>
      <c r="E1477">
        <v>-3.5058036450000001E-3</v>
      </c>
      <c r="F1477">
        <v>-3.087362766</v>
      </c>
      <c r="G1477">
        <v>1.9058327669999999</v>
      </c>
      <c r="H1477">
        <v>0.80688858029999999</v>
      </c>
      <c r="I1477">
        <v>1.51657474</v>
      </c>
    </row>
    <row r="1478" spans="1:9" x14ac:dyDescent="0.3">
      <c r="A1478">
        <v>14.77</v>
      </c>
      <c r="B1478">
        <v>0</v>
      </c>
      <c r="C1478">
        <v>0</v>
      </c>
      <c r="D1478">
        <v>4.9424413590000004E-3</v>
      </c>
      <c r="E1478">
        <v>-3.3943429589999999E-3</v>
      </c>
      <c r="F1478">
        <v>-3.1495580670000001</v>
      </c>
      <c r="G1478">
        <v>2.0884351730000001</v>
      </c>
      <c r="H1478">
        <v>-0.5278241038</v>
      </c>
      <c r="I1478">
        <v>1.651912093</v>
      </c>
    </row>
    <row r="1479" spans="1:9" x14ac:dyDescent="0.3">
      <c r="A1479">
        <v>14.78</v>
      </c>
      <c r="B1479">
        <v>0</v>
      </c>
      <c r="C1479">
        <v>0</v>
      </c>
      <c r="D1479">
        <v>3.4533739089999999E-3</v>
      </c>
      <c r="E1479">
        <v>-3.3481121059999999E-3</v>
      </c>
      <c r="F1479">
        <v>-2.6451466080000001</v>
      </c>
      <c r="G1479">
        <v>2.1181545260000001</v>
      </c>
      <c r="H1479">
        <v>0.64067494869999997</v>
      </c>
      <c r="I1479">
        <v>-2.5159153939999999</v>
      </c>
    </row>
    <row r="1480" spans="1:9" x14ac:dyDescent="0.3">
      <c r="A1480">
        <v>14.79</v>
      </c>
      <c r="B1480">
        <v>0</v>
      </c>
      <c r="C1480">
        <v>0</v>
      </c>
      <c r="D1480">
        <v>1.949748024E-3</v>
      </c>
      <c r="E1480">
        <v>-2.9356628659999999E-3</v>
      </c>
      <c r="F1480">
        <v>-1.9451471570000001</v>
      </c>
      <c r="G1480">
        <v>2.0535972120000001</v>
      </c>
      <c r="H1480">
        <v>0.84440636629999999</v>
      </c>
      <c r="I1480">
        <v>-8.6767271160000006E-2</v>
      </c>
    </row>
    <row r="1481" spans="1:9" x14ac:dyDescent="0.3">
      <c r="A1481">
        <v>14.8</v>
      </c>
      <c r="B1481">
        <v>0</v>
      </c>
      <c r="C1481">
        <v>0</v>
      </c>
      <c r="D1481">
        <v>2.8854291889999998E-3</v>
      </c>
      <c r="E1481">
        <v>-1.9411370160000001E-3</v>
      </c>
      <c r="F1481">
        <v>-1.3451470139999999</v>
      </c>
      <c r="G1481">
        <v>1.8945811990000001</v>
      </c>
      <c r="H1481">
        <v>-2.2040996699999999E-2</v>
      </c>
      <c r="I1481">
        <v>-1.7231314179999999</v>
      </c>
    </row>
    <row r="1482" spans="1:9" x14ac:dyDescent="0.3">
      <c r="A1482">
        <v>14.81</v>
      </c>
      <c r="B1482">
        <v>0</v>
      </c>
      <c r="C1482">
        <v>0</v>
      </c>
      <c r="D1482">
        <v>4.190521315E-3</v>
      </c>
      <c r="E1482">
        <v>-1.1290237309999999E-3</v>
      </c>
      <c r="F1482">
        <v>-1.437416077</v>
      </c>
      <c r="G1482">
        <v>1.390536547</v>
      </c>
      <c r="H1482">
        <v>-0.30947792530000001</v>
      </c>
      <c r="I1482">
        <v>-1.7486387489999999</v>
      </c>
    </row>
    <row r="1483" spans="1:9" x14ac:dyDescent="0.3">
      <c r="A1483">
        <v>14.82</v>
      </c>
      <c r="B1483">
        <v>0</v>
      </c>
      <c r="C1483">
        <v>0</v>
      </c>
      <c r="D1483">
        <v>5.6360922749999999E-3</v>
      </c>
      <c r="E1483">
        <v>-2.909362316E-3</v>
      </c>
      <c r="F1483">
        <v>-2.137416124</v>
      </c>
      <c r="G1483">
        <v>1.029215813</v>
      </c>
      <c r="H1483">
        <v>2.1165875720000001E-2</v>
      </c>
      <c r="I1483">
        <v>-9.8150178790000001E-2</v>
      </c>
    </row>
    <row r="1484" spans="1:9" x14ac:dyDescent="0.3">
      <c r="A1484">
        <v>14.83</v>
      </c>
      <c r="B1484">
        <v>0</v>
      </c>
      <c r="C1484">
        <v>0</v>
      </c>
      <c r="D1484">
        <v>6.7641362549999999E-3</v>
      </c>
      <c r="E1484">
        <v>-4.8380121589999998E-3</v>
      </c>
      <c r="F1484">
        <v>-2.8273277280000002</v>
      </c>
      <c r="G1484">
        <v>1.5361316199999999</v>
      </c>
      <c r="H1484">
        <v>-3.2541995049999999</v>
      </c>
      <c r="I1484">
        <v>1.51228261</v>
      </c>
    </row>
    <row r="1485" spans="1:9" x14ac:dyDescent="0.3">
      <c r="A1485">
        <v>14.84</v>
      </c>
      <c r="B1485">
        <v>0</v>
      </c>
      <c r="C1485">
        <v>0</v>
      </c>
      <c r="D1485">
        <v>4.755949602E-3</v>
      </c>
      <c r="E1485">
        <v>-3.041140735E-3</v>
      </c>
      <c r="F1485">
        <v>-3.4031043049999998</v>
      </c>
      <c r="G1485">
        <v>2.2361314299999999</v>
      </c>
      <c r="H1485">
        <v>-2.1268122200000001</v>
      </c>
      <c r="I1485">
        <v>2.8226242070000001</v>
      </c>
    </row>
    <row r="1486" spans="1:9" x14ac:dyDescent="0.3">
      <c r="A1486">
        <v>14.85</v>
      </c>
      <c r="B1486">
        <v>0</v>
      </c>
      <c r="C1486">
        <v>0</v>
      </c>
      <c r="D1486">
        <v>3.5397503529999998E-3</v>
      </c>
      <c r="E1486">
        <v>-2.3496523500000002E-3</v>
      </c>
      <c r="F1486">
        <v>-2.9168529510000001</v>
      </c>
      <c r="G1486">
        <v>2.2831859589999999</v>
      </c>
      <c r="H1486">
        <v>-1.211162686</v>
      </c>
      <c r="I1486">
        <v>4.5987238880000003</v>
      </c>
    </row>
    <row r="1487" spans="1:9" x14ac:dyDescent="0.3">
      <c r="A1487">
        <v>14.86</v>
      </c>
      <c r="B1487">
        <v>0</v>
      </c>
      <c r="C1487">
        <v>0</v>
      </c>
      <c r="D1487">
        <v>2.544861287E-3</v>
      </c>
      <c r="E1487" s="1">
        <v>-2.1651387210000002E-5</v>
      </c>
      <c r="F1487">
        <v>-2.1168537139999999</v>
      </c>
      <c r="G1487">
        <v>1.58318603</v>
      </c>
      <c r="H1487">
        <v>-0.3480416536</v>
      </c>
      <c r="I1487">
        <v>1.6145612</v>
      </c>
    </row>
    <row r="1488" spans="1:9" x14ac:dyDescent="0.3">
      <c r="A1488">
        <v>14.87</v>
      </c>
      <c r="B1488">
        <v>0</v>
      </c>
      <c r="C1488">
        <v>0</v>
      </c>
      <c r="D1488">
        <v>2.1985676139999999E-3</v>
      </c>
      <c r="E1488">
        <v>2.5185197590000001E-4</v>
      </c>
      <c r="F1488">
        <v>-1.447900414</v>
      </c>
      <c r="G1488">
        <v>0.88318586349999995</v>
      </c>
      <c r="H1488">
        <v>0.62570184470000001</v>
      </c>
      <c r="I1488">
        <v>3.6676263809999998</v>
      </c>
    </row>
    <row r="1489" spans="1:9" x14ac:dyDescent="0.3">
      <c r="A1489">
        <v>14.88</v>
      </c>
      <c r="B1489">
        <v>0</v>
      </c>
      <c r="C1489">
        <v>0</v>
      </c>
      <c r="D1489">
        <v>3.5842079669999999E-3</v>
      </c>
      <c r="E1489">
        <v>-3.0776858329999997E-4</v>
      </c>
      <c r="F1489">
        <v>-1.150797844</v>
      </c>
      <c r="G1489">
        <v>0.18318581580000001</v>
      </c>
      <c r="H1489">
        <v>-1.212464333</v>
      </c>
      <c r="I1489">
        <v>3.724739075</v>
      </c>
    </row>
    <row r="1490" spans="1:9" x14ac:dyDescent="0.3">
      <c r="A1490">
        <v>14.89</v>
      </c>
      <c r="B1490">
        <v>0</v>
      </c>
      <c r="C1490">
        <v>0</v>
      </c>
      <c r="D1490">
        <v>5.2806884050000001E-3</v>
      </c>
      <c r="E1490">
        <v>-1.089133322E-3</v>
      </c>
      <c r="F1490">
        <v>-1.682680607</v>
      </c>
      <c r="G1490">
        <v>0.63179224730000005</v>
      </c>
      <c r="H1490">
        <v>0.57590019699999995</v>
      </c>
      <c r="I1490">
        <v>2.1828832629999999</v>
      </c>
    </row>
    <row r="1491" spans="1:9" x14ac:dyDescent="0.3">
      <c r="A1491">
        <v>14.9</v>
      </c>
      <c r="B1491">
        <v>0</v>
      </c>
      <c r="C1491">
        <v>0</v>
      </c>
      <c r="D1491">
        <v>5.4080542179999998E-3</v>
      </c>
      <c r="E1491">
        <v>-2.5675520300000002E-3</v>
      </c>
      <c r="F1491">
        <v>-2.2826805110000001</v>
      </c>
      <c r="G1491">
        <v>0.94319236279999996</v>
      </c>
      <c r="H1491">
        <v>0.17363962529999999</v>
      </c>
      <c r="I1491">
        <v>0.62971460820000003</v>
      </c>
    </row>
    <row r="1492" spans="1:9" x14ac:dyDescent="0.3">
      <c r="A1492">
        <v>14.91</v>
      </c>
      <c r="B1492">
        <v>0</v>
      </c>
      <c r="C1492">
        <v>0</v>
      </c>
      <c r="D1492">
        <v>5.4299477490000001E-3</v>
      </c>
      <c r="E1492">
        <v>-4.665948451E-3</v>
      </c>
      <c r="F1492">
        <v>-2.8217105870000001</v>
      </c>
      <c r="G1492">
        <v>1.6942191120000001</v>
      </c>
      <c r="H1492">
        <v>4.4919129459999999E-2</v>
      </c>
      <c r="I1492">
        <v>-0.68026196959999996</v>
      </c>
    </row>
    <row r="1493" spans="1:9" x14ac:dyDescent="0.3">
      <c r="A1493">
        <v>14.92</v>
      </c>
      <c r="B1493">
        <v>0</v>
      </c>
      <c r="C1493">
        <v>0</v>
      </c>
      <c r="D1493">
        <v>4.1165035220000002E-3</v>
      </c>
      <c r="E1493">
        <v>-3.1985417009999999E-3</v>
      </c>
      <c r="F1493">
        <v>-2.817756653</v>
      </c>
      <c r="G1493">
        <v>2.3942189219999999</v>
      </c>
      <c r="H1493">
        <v>-0.49241265649999999</v>
      </c>
      <c r="I1493">
        <v>1.6543391940000001</v>
      </c>
    </row>
    <row r="1494" spans="1:9" x14ac:dyDescent="0.3">
      <c r="A1494">
        <v>14.93</v>
      </c>
      <c r="B1494">
        <v>0</v>
      </c>
      <c r="C1494">
        <v>0</v>
      </c>
      <c r="D1494">
        <v>2.714607865E-3</v>
      </c>
      <c r="E1494">
        <v>-3.3193379639999999E-3</v>
      </c>
      <c r="F1494">
        <v>-2.429702759</v>
      </c>
      <c r="G1494">
        <v>2.338023663</v>
      </c>
      <c r="H1494">
        <v>-7.9143166540000004E-2</v>
      </c>
      <c r="I1494">
        <v>0.63762253520000001</v>
      </c>
    </row>
    <row r="1495" spans="1:9" x14ac:dyDescent="0.3">
      <c r="A1495">
        <v>14.94</v>
      </c>
      <c r="B1495">
        <v>0</v>
      </c>
      <c r="C1495">
        <v>0</v>
      </c>
      <c r="D1495">
        <v>2.6223715390000001E-3</v>
      </c>
      <c r="E1495">
        <v>-2.2764280439999999E-3</v>
      </c>
      <c r="F1495">
        <v>-1.7297030689999999</v>
      </c>
      <c r="G1495">
        <v>1.8191800119999999</v>
      </c>
      <c r="H1495">
        <v>7.5388979170000004E-3</v>
      </c>
      <c r="I1495">
        <v>1.452947497</v>
      </c>
    </row>
    <row r="1496" spans="1:9" x14ac:dyDescent="0.3">
      <c r="A1496">
        <v>14.95</v>
      </c>
      <c r="B1496">
        <v>0</v>
      </c>
      <c r="C1496">
        <v>0</v>
      </c>
      <c r="D1496">
        <v>1.2530852109999999E-3</v>
      </c>
      <c r="E1496">
        <v>-3.625027835E-3</v>
      </c>
      <c r="F1496">
        <v>-1.291639328</v>
      </c>
      <c r="G1496">
        <v>1.7659007309999999</v>
      </c>
      <c r="H1496">
        <v>0.72825324540000003</v>
      </c>
      <c r="I1496">
        <v>-1.1749217510000001</v>
      </c>
    </row>
    <row r="1497" spans="1:9" x14ac:dyDescent="0.3">
      <c r="A1497">
        <v>14.96</v>
      </c>
      <c r="B1497">
        <v>0</v>
      </c>
      <c r="C1497">
        <v>0</v>
      </c>
      <c r="D1497">
        <v>2.8981324289999999E-3</v>
      </c>
      <c r="E1497">
        <v>-4.4166371230000001E-3</v>
      </c>
      <c r="F1497">
        <v>-0.9666378498</v>
      </c>
      <c r="G1497">
        <v>1.9088681940000001</v>
      </c>
      <c r="H1497">
        <v>1.4589785340000001</v>
      </c>
      <c r="I1497">
        <v>0.50589680670000003</v>
      </c>
    </row>
    <row r="1498" spans="1:9" x14ac:dyDescent="0.3">
      <c r="A1498">
        <v>14.97</v>
      </c>
      <c r="B1498">
        <v>0</v>
      </c>
      <c r="C1498">
        <v>0</v>
      </c>
      <c r="D1498">
        <v>5.580028519E-3</v>
      </c>
      <c r="E1498">
        <v>-3.7336573000000001E-3</v>
      </c>
      <c r="F1498">
        <v>-1.1613960270000001</v>
      </c>
      <c r="G1498">
        <v>2.6079602240000002</v>
      </c>
      <c r="H1498">
        <v>-0.1081446633</v>
      </c>
      <c r="I1498">
        <v>3.1023626329999998</v>
      </c>
    </row>
    <row r="1499" spans="1:9" x14ac:dyDescent="0.3">
      <c r="A1499">
        <v>14.98</v>
      </c>
      <c r="B1499">
        <v>0</v>
      </c>
      <c r="C1499">
        <v>0</v>
      </c>
      <c r="D1499">
        <v>5.6651346390000001E-3</v>
      </c>
      <c r="E1499">
        <v>-2.6412084700000002E-3</v>
      </c>
      <c r="F1499">
        <v>-1.76139617</v>
      </c>
      <c r="G1499">
        <v>2.3741438389999998</v>
      </c>
      <c r="H1499">
        <v>0.85785937310000004</v>
      </c>
      <c r="I1499">
        <v>1.113084674</v>
      </c>
    </row>
    <row r="1500" spans="1:9" x14ac:dyDescent="0.3">
      <c r="A1500">
        <v>14.99</v>
      </c>
      <c r="B1500">
        <v>0</v>
      </c>
      <c r="C1500">
        <v>0</v>
      </c>
      <c r="D1500">
        <v>5.2985195069999999E-3</v>
      </c>
      <c r="E1500">
        <v>-1.2817382809999999E-3</v>
      </c>
      <c r="F1500">
        <v>-2.461395741</v>
      </c>
      <c r="G1500">
        <v>1.843277931</v>
      </c>
      <c r="H1500">
        <v>-0.43508064749999997</v>
      </c>
      <c r="I1500">
        <v>-0.67038702959999996</v>
      </c>
    </row>
    <row r="1501" spans="1:9" x14ac:dyDescent="0.3">
      <c r="A1501">
        <v>15</v>
      </c>
      <c r="B1501">
        <v>0</v>
      </c>
      <c r="C1501">
        <v>0</v>
      </c>
      <c r="D1501">
        <v>4.012525082E-3</v>
      </c>
      <c r="E1501">
        <v>-1.7609447239999999E-4</v>
      </c>
      <c r="F1501">
        <v>-2.6631240840000001</v>
      </c>
      <c r="G1501">
        <v>1.1446834800000001</v>
      </c>
      <c r="H1501">
        <v>-9.9852412939999996E-2</v>
      </c>
      <c r="I1501">
        <v>2.6266827579999998</v>
      </c>
    </row>
    <row r="1502" spans="1:9" x14ac:dyDescent="0.3">
      <c r="A1502">
        <v>15.01</v>
      </c>
      <c r="B1502">
        <v>0</v>
      </c>
      <c r="C1502">
        <v>0</v>
      </c>
      <c r="D1502">
        <v>2.0873732860000002E-3</v>
      </c>
      <c r="E1502">
        <v>4.7079473729999999E-4</v>
      </c>
      <c r="F1502">
        <v>-2.1696870330000002</v>
      </c>
      <c r="G1502">
        <v>0.44723010060000001</v>
      </c>
      <c r="H1502">
        <v>-0.24577945470000001</v>
      </c>
      <c r="I1502">
        <v>2.0451138019999999</v>
      </c>
    </row>
    <row r="1503" spans="1:9" x14ac:dyDescent="0.3">
      <c r="A1503">
        <v>15.02</v>
      </c>
      <c r="B1503">
        <v>0</v>
      </c>
      <c r="C1503">
        <v>0</v>
      </c>
      <c r="D1503">
        <v>4.0256045759999999E-4</v>
      </c>
      <c r="E1503">
        <v>6.4335018400000002E-4</v>
      </c>
      <c r="F1503">
        <v>-1.4696869850000001</v>
      </c>
      <c r="G1503">
        <v>0.21746014059999999</v>
      </c>
      <c r="H1503">
        <v>1.0922653680000001</v>
      </c>
      <c r="I1503">
        <v>1.495947361</v>
      </c>
    </row>
    <row r="1504" spans="1:9" x14ac:dyDescent="0.3">
      <c r="A1504">
        <v>15.03</v>
      </c>
      <c r="B1504">
        <v>0</v>
      </c>
      <c r="C1504">
        <v>0</v>
      </c>
      <c r="D1504">
        <v>1.048970968E-3</v>
      </c>
      <c r="E1504">
        <v>-2.8513520960000002E-3</v>
      </c>
      <c r="F1504">
        <v>-0.6696867943</v>
      </c>
      <c r="G1504">
        <v>0.21621298789999999</v>
      </c>
      <c r="H1504">
        <v>-0.62134462589999995</v>
      </c>
      <c r="I1504">
        <v>3.9596655369999998</v>
      </c>
    </row>
    <row r="1505" spans="1:9" x14ac:dyDescent="0.3">
      <c r="A1505">
        <v>15.04</v>
      </c>
      <c r="B1505">
        <v>0</v>
      </c>
      <c r="C1505">
        <v>0</v>
      </c>
      <c r="D1505">
        <v>1.4496445660000001E-3</v>
      </c>
      <c r="E1505">
        <v>-3.2713487739999998E-3</v>
      </c>
      <c r="F1505">
        <v>-0.41727793219999998</v>
      </c>
      <c r="G1505">
        <v>0.90043318269999995</v>
      </c>
      <c r="H1505">
        <v>-2.0444140430000002</v>
      </c>
      <c r="I1505">
        <v>3.3022179600000001</v>
      </c>
    </row>
    <row r="1506" spans="1:9" x14ac:dyDescent="0.3">
      <c r="A1506">
        <v>15.05</v>
      </c>
      <c r="B1506">
        <v>0</v>
      </c>
      <c r="C1506">
        <v>0</v>
      </c>
      <c r="D1506">
        <v>2.0783003419999999E-3</v>
      </c>
      <c r="E1506">
        <v>-3.123648465E-3</v>
      </c>
      <c r="F1506">
        <v>-0.80843341349999998</v>
      </c>
      <c r="G1506">
        <v>1.6004333500000001</v>
      </c>
      <c r="H1506">
        <v>-2.8735916609999999</v>
      </c>
      <c r="I1506">
        <v>0.99883252379999998</v>
      </c>
    </row>
    <row r="1507" spans="1:9" x14ac:dyDescent="0.3">
      <c r="A1507">
        <v>15.06</v>
      </c>
      <c r="B1507">
        <v>0</v>
      </c>
      <c r="C1507">
        <v>0</v>
      </c>
      <c r="D1507">
        <v>1.9831489770000001E-3</v>
      </c>
      <c r="E1507">
        <v>-2.653345466E-3</v>
      </c>
      <c r="F1507">
        <v>-1.1049305199999999</v>
      </c>
      <c r="G1507">
        <v>1.9168339969999999</v>
      </c>
      <c r="H1507">
        <v>-3.154785156</v>
      </c>
      <c r="I1507">
        <v>1.4663531780000001</v>
      </c>
    </row>
    <row r="1508" spans="1:9" x14ac:dyDescent="0.3">
      <c r="A1508">
        <v>15.07</v>
      </c>
      <c r="B1508">
        <v>0</v>
      </c>
      <c r="C1508">
        <v>0</v>
      </c>
      <c r="D1508">
        <v>-2.9439665380000002E-4</v>
      </c>
      <c r="E1508">
        <v>-1.016095281E-3</v>
      </c>
      <c r="F1508">
        <v>-1.0596835609999999</v>
      </c>
      <c r="G1508">
        <v>1.768820047</v>
      </c>
      <c r="H1508">
        <v>-1.2030960319999999</v>
      </c>
      <c r="I1508">
        <v>1.045422077</v>
      </c>
    </row>
    <row r="1509" spans="1:9" x14ac:dyDescent="0.3">
      <c r="A1509">
        <v>15.08</v>
      </c>
      <c r="B1509">
        <v>0</v>
      </c>
      <c r="C1509">
        <v>0</v>
      </c>
      <c r="D1509">
        <v>-1.0100807990000001E-3</v>
      </c>
      <c r="E1509" s="1">
        <v>-8.4586441519999997E-5</v>
      </c>
      <c r="F1509">
        <v>-0.4596834481</v>
      </c>
      <c r="G1509">
        <v>1.1669042110000001</v>
      </c>
      <c r="H1509">
        <v>-1.9693347219999999</v>
      </c>
      <c r="I1509">
        <v>0.95376235249999997</v>
      </c>
    </row>
    <row r="1510" spans="1:9" x14ac:dyDescent="0.3">
      <c r="A1510">
        <v>15.09</v>
      </c>
      <c r="B1510">
        <v>0</v>
      </c>
      <c r="C1510">
        <v>0</v>
      </c>
      <c r="D1510">
        <v>-1.2265536930000001E-3</v>
      </c>
      <c r="E1510">
        <v>-3.4961849449999997E-4</v>
      </c>
      <c r="F1510">
        <v>0.24031654</v>
      </c>
      <c r="G1510">
        <v>0.466904074</v>
      </c>
      <c r="H1510">
        <v>-1.6101690529999999</v>
      </c>
      <c r="I1510">
        <v>0.35351806879999997</v>
      </c>
    </row>
    <row r="1511" spans="1:9" x14ac:dyDescent="0.3">
      <c r="A1511">
        <v>15.1</v>
      </c>
      <c r="B1511">
        <v>0</v>
      </c>
      <c r="C1511">
        <v>0</v>
      </c>
      <c r="D1511">
        <v>1.5846453610000001E-4</v>
      </c>
      <c r="E1511">
        <v>-1.024536788E-3</v>
      </c>
      <c r="F1511">
        <v>0.32752722499999998</v>
      </c>
      <c r="G1511">
        <v>0.50181657079999997</v>
      </c>
      <c r="H1511">
        <v>-2.4759242530000001</v>
      </c>
      <c r="I1511">
        <v>8.5242755710000007E-2</v>
      </c>
    </row>
    <row r="1512" spans="1:9" x14ac:dyDescent="0.3">
      <c r="A1512">
        <v>15.11</v>
      </c>
      <c r="B1512">
        <v>0</v>
      </c>
      <c r="C1512">
        <v>0</v>
      </c>
      <c r="D1512">
        <v>1.877745613E-3</v>
      </c>
      <c r="E1512">
        <v>-3.077037632E-3</v>
      </c>
      <c r="F1512">
        <v>-0.1045733169</v>
      </c>
      <c r="G1512">
        <v>1.020529389</v>
      </c>
      <c r="H1512">
        <v>-1.2269042729999999</v>
      </c>
      <c r="I1512">
        <v>0.2405443639</v>
      </c>
    </row>
    <row r="1513" spans="1:9" x14ac:dyDescent="0.3">
      <c r="A1513">
        <v>15.12</v>
      </c>
      <c r="B1513">
        <v>0</v>
      </c>
      <c r="C1513">
        <v>0</v>
      </c>
      <c r="D1513">
        <v>4.4860020280000001E-3</v>
      </c>
      <c r="E1513">
        <v>-4.9532875420000002E-3</v>
      </c>
      <c r="F1513">
        <v>-0.70457339289999998</v>
      </c>
      <c r="G1513">
        <v>1.705734968</v>
      </c>
      <c r="H1513">
        <v>-1.3148754840000001</v>
      </c>
      <c r="I1513">
        <v>1.1548002959999999</v>
      </c>
    </row>
    <row r="1514" spans="1:9" x14ac:dyDescent="0.3">
      <c r="A1514">
        <v>15.13</v>
      </c>
      <c r="B1514">
        <v>0</v>
      </c>
      <c r="C1514">
        <v>0</v>
      </c>
      <c r="D1514">
        <v>5.410777405E-3</v>
      </c>
      <c r="E1514">
        <v>-4.0117949250000002E-3</v>
      </c>
      <c r="F1514">
        <v>-1.40457356</v>
      </c>
      <c r="G1514">
        <v>2.3057346339999998</v>
      </c>
      <c r="H1514">
        <v>1.0593107939999999</v>
      </c>
      <c r="I1514">
        <v>-0.98180055619999995</v>
      </c>
    </row>
    <row r="1515" spans="1:9" x14ac:dyDescent="0.3">
      <c r="A1515">
        <v>15.14</v>
      </c>
      <c r="B1515">
        <v>0</v>
      </c>
      <c r="C1515">
        <v>0</v>
      </c>
      <c r="D1515">
        <v>5.0729233769999998E-3</v>
      </c>
      <c r="E1515">
        <v>-2.2720992569999999E-3</v>
      </c>
      <c r="F1515">
        <v>-2.1045734880000002</v>
      </c>
      <c r="G1515">
        <v>2.6313667299999999</v>
      </c>
      <c r="H1515">
        <v>-0.60289448499999998</v>
      </c>
      <c r="I1515">
        <v>-1.859203339</v>
      </c>
    </row>
    <row r="1516" spans="1:9" x14ac:dyDescent="0.3">
      <c r="A1516">
        <v>15.15</v>
      </c>
      <c r="B1516">
        <v>0</v>
      </c>
      <c r="C1516">
        <v>0</v>
      </c>
      <c r="D1516">
        <v>5.1029901949999996E-3</v>
      </c>
      <c r="E1516" s="1">
        <v>9.4957649709999999E-5</v>
      </c>
      <c r="F1516">
        <v>-2.652295589</v>
      </c>
      <c r="G1516">
        <v>1.931367278</v>
      </c>
      <c r="H1516">
        <v>3.5185871120000001</v>
      </c>
      <c r="I1516">
        <v>1.249936223</v>
      </c>
    </row>
    <row r="1517" spans="1:9" x14ac:dyDescent="0.3">
      <c r="A1517">
        <v>15.16</v>
      </c>
      <c r="B1517">
        <v>0</v>
      </c>
      <c r="C1517">
        <v>0</v>
      </c>
      <c r="D1517">
        <v>4.980167374E-3</v>
      </c>
      <c r="E1517">
        <v>1.5243142840000001E-3</v>
      </c>
      <c r="F1517">
        <v>-2.6772773270000001</v>
      </c>
      <c r="G1517">
        <v>0.73136699199999999</v>
      </c>
      <c r="H1517">
        <v>3.4562215809999999</v>
      </c>
      <c r="I1517">
        <v>2.2534399029999999</v>
      </c>
    </row>
    <row r="1518" spans="1:9" x14ac:dyDescent="0.3">
      <c r="A1518">
        <v>15.17</v>
      </c>
      <c r="B1518">
        <v>0</v>
      </c>
      <c r="C1518">
        <v>0</v>
      </c>
      <c r="D1518">
        <v>4.039915279E-3</v>
      </c>
      <c r="E1518">
        <v>-1.576095819E-3</v>
      </c>
      <c r="F1518">
        <v>-2.1888279910000001</v>
      </c>
      <c r="G1518">
        <v>3.1366966660000002E-2</v>
      </c>
      <c r="H1518">
        <v>1.582967639</v>
      </c>
      <c r="I1518">
        <v>1.4400608539999999</v>
      </c>
    </row>
    <row r="1519" spans="1:9" x14ac:dyDescent="0.3">
      <c r="A1519">
        <v>15.18</v>
      </c>
      <c r="B1519">
        <v>0</v>
      </c>
      <c r="C1519">
        <v>0</v>
      </c>
      <c r="D1519">
        <v>3.5573933269999998E-3</v>
      </c>
      <c r="E1519">
        <v>-3.1091645359999998E-3</v>
      </c>
      <c r="F1519">
        <v>-2.038740158</v>
      </c>
      <c r="G1519">
        <v>0.74151557680000002</v>
      </c>
      <c r="H1519">
        <v>2.1697340010000001</v>
      </c>
      <c r="I1519">
        <v>3.5592081549999999</v>
      </c>
    </row>
    <row r="1520" spans="1:9" x14ac:dyDescent="0.3">
      <c r="A1520">
        <v>15.19</v>
      </c>
      <c r="B1520">
        <v>0</v>
      </c>
      <c r="C1520">
        <v>0</v>
      </c>
      <c r="D1520">
        <v>2.4553556E-3</v>
      </c>
      <c r="E1520">
        <v>-3.2612606880000001E-3</v>
      </c>
      <c r="F1520">
        <v>-1.9102628230000001</v>
      </c>
      <c r="G1520">
        <v>1.4415156840000001</v>
      </c>
      <c r="H1520">
        <v>2.7301123139999999</v>
      </c>
      <c r="I1520">
        <v>2.3496901989999999</v>
      </c>
    </row>
    <row r="1521" spans="1:9" x14ac:dyDescent="0.3">
      <c r="A1521">
        <v>15.2</v>
      </c>
      <c r="B1521">
        <v>0</v>
      </c>
      <c r="C1521">
        <v>0</v>
      </c>
      <c r="D1521">
        <v>1.730276272E-3</v>
      </c>
      <c r="E1521">
        <v>2.7073174719999997E-4</v>
      </c>
      <c r="F1521">
        <v>-1.357735395</v>
      </c>
      <c r="G1521">
        <v>1.901790023</v>
      </c>
      <c r="H1521">
        <v>2.397284746</v>
      </c>
      <c r="I1521">
        <v>2.3144080640000002</v>
      </c>
    </row>
    <row r="1522" spans="1:9" x14ac:dyDescent="0.3">
      <c r="A1522">
        <v>15.21</v>
      </c>
      <c r="B1522">
        <v>0</v>
      </c>
      <c r="C1522">
        <v>0</v>
      </c>
      <c r="D1522">
        <v>1.129338518E-3</v>
      </c>
      <c r="E1522">
        <v>7.6762586830000001E-4</v>
      </c>
      <c r="F1522">
        <v>-0.96841859819999998</v>
      </c>
      <c r="G1522">
        <v>1.3017898800000001</v>
      </c>
      <c r="H1522">
        <v>2.2803750040000001</v>
      </c>
      <c r="I1522">
        <v>1.000536442</v>
      </c>
    </row>
    <row r="1523" spans="1:9" x14ac:dyDescent="0.3">
      <c r="A1523">
        <v>15.22</v>
      </c>
      <c r="B1523">
        <v>0</v>
      </c>
      <c r="C1523">
        <v>0</v>
      </c>
      <c r="D1523" s="1">
        <v>1.754611731E-6</v>
      </c>
      <c r="E1523">
        <v>2.5744363670000001E-3</v>
      </c>
      <c r="F1523">
        <v>-0.69474935530000004</v>
      </c>
      <c r="G1523">
        <v>0.60178971290000005</v>
      </c>
      <c r="H1523">
        <v>0.86296737189999995</v>
      </c>
      <c r="I1523">
        <v>2.2264275549999999</v>
      </c>
    </row>
    <row r="1524" spans="1:9" x14ac:dyDescent="0.3">
      <c r="A1524">
        <v>15.23</v>
      </c>
      <c r="B1524">
        <v>0</v>
      </c>
      <c r="C1524">
        <v>0</v>
      </c>
      <c r="D1524">
        <v>-6.019826978E-4</v>
      </c>
      <c r="E1524">
        <v>-3.7160515789999999E-4</v>
      </c>
      <c r="F1524">
        <v>-0.1237620562</v>
      </c>
      <c r="G1524">
        <v>-0.29821029310000002</v>
      </c>
      <c r="H1524">
        <v>0.96197938920000003</v>
      </c>
      <c r="I1524">
        <v>0.9887114763</v>
      </c>
    </row>
    <row r="1525" spans="1:9" x14ac:dyDescent="0.3">
      <c r="A1525">
        <v>15.24</v>
      </c>
      <c r="B1525">
        <v>0</v>
      </c>
      <c r="C1525">
        <v>0</v>
      </c>
      <c r="D1525">
        <v>4.8580206930000001E-4</v>
      </c>
      <c r="E1525">
        <v>-2.8046146040000002E-3</v>
      </c>
      <c r="F1525">
        <v>5.4836735130000001E-2</v>
      </c>
      <c r="G1525">
        <v>-0.16136783360000001</v>
      </c>
      <c r="H1525">
        <v>0.16859076919999999</v>
      </c>
      <c r="I1525">
        <v>1.172072172</v>
      </c>
    </row>
    <row r="1526" spans="1:9" x14ac:dyDescent="0.3">
      <c r="A1526">
        <v>15.25</v>
      </c>
      <c r="B1526">
        <v>0</v>
      </c>
      <c r="C1526">
        <v>0</v>
      </c>
      <c r="D1526">
        <v>9.0728141369999995E-4</v>
      </c>
      <c r="E1526">
        <v>-4.5459493990000002E-3</v>
      </c>
      <c r="F1526">
        <v>-0.13540616629999999</v>
      </c>
      <c r="G1526">
        <v>0.53863215450000002</v>
      </c>
      <c r="H1526">
        <v>0.28924223780000002</v>
      </c>
      <c r="I1526">
        <v>1.889550447</v>
      </c>
    </row>
    <row r="1527" spans="1:9" x14ac:dyDescent="0.3">
      <c r="A1527">
        <v>15.26</v>
      </c>
      <c r="B1527">
        <v>0</v>
      </c>
      <c r="C1527">
        <v>0</v>
      </c>
      <c r="D1527">
        <v>3.3592935650000001E-3</v>
      </c>
      <c r="E1527">
        <v>-4.1174441579999999E-3</v>
      </c>
      <c r="F1527">
        <v>-0.69404089449999995</v>
      </c>
      <c r="G1527">
        <v>1.2386323210000001</v>
      </c>
      <c r="H1527">
        <v>-2.4479322429999999</v>
      </c>
      <c r="I1527">
        <v>1.19563961</v>
      </c>
    </row>
    <row r="1528" spans="1:9" x14ac:dyDescent="0.3">
      <c r="A1528">
        <v>15.27</v>
      </c>
      <c r="B1528">
        <v>0</v>
      </c>
      <c r="C1528">
        <v>0</v>
      </c>
      <c r="D1528">
        <v>2.575324848E-3</v>
      </c>
      <c r="E1528">
        <v>-1.256071031E-3</v>
      </c>
      <c r="F1528">
        <v>-1.394041061</v>
      </c>
      <c r="G1528">
        <v>1.9386324880000001</v>
      </c>
      <c r="H1528">
        <v>-3.2170214650000002</v>
      </c>
      <c r="I1528">
        <v>0.26805165409999998</v>
      </c>
    </row>
    <row r="1529" spans="1:9" x14ac:dyDescent="0.3">
      <c r="A1529">
        <v>15.28</v>
      </c>
      <c r="B1529">
        <v>0</v>
      </c>
      <c r="C1529">
        <v>0</v>
      </c>
      <c r="D1529">
        <v>1.575704664E-3</v>
      </c>
      <c r="E1529">
        <v>6.2482804060000005E-4</v>
      </c>
      <c r="F1529">
        <v>-1.612785339</v>
      </c>
      <c r="G1529">
        <v>1.725547194</v>
      </c>
      <c r="H1529">
        <v>-0.87926894430000002</v>
      </c>
      <c r="I1529">
        <v>-4.2307935659999997E-2</v>
      </c>
    </row>
    <row r="1530" spans="1:9" x14ac:dyDescent="0.3">
      <c r="A1530">
        <v>15.29</v>
      </c>
      <c r="B1530">
        <v>0</v>
      </c>
      <c r="C1530">
        <v>0</v>
      </c>
      <c r="D1530">
        <v>1.057872549E-3</v>
      </c>
      <c r="E1530">
        <v>1.387789845E-3</v>
      </c>
      <c r="F1530">
        <v>-0.91716217990000004</v>
      </c>
      <c r="G1530">
        <v>1.0255470280000001</v>
      </c>
      <c r="H1530">
        <v>-1.33468473</v>
      </c>
      <c r="I1530">
        <v>0.14897678789999999</v>
      </c>
    </row>
    <row r="1531" spans="1:9" x14ac:dyDescent="0.3">
      <c r="A1531">
        <v>15.3</v>
      </c>
      <c r="B1531">
        <v>0</v>
      </c>
      <c r="C1531">
        <v>0</v>
      </c>
      <c r="D1531">
        <v>1.436933875E-3</v>
      </c>
      <c r="E1531">
        <v>2.7566403149999999E-4</v>
      </c>
      <c r="F1531">
        <v>-0.74538528920000002</v>
      </c>
      <c r="G1531">
        <v>0.32554692029999999</v>
      </c>
      <c r="H1531">
        <v>-1.9451254609999999</v>
      </c>
      <c r="I1531">
        <v>2.1009590629999999</v>
      </c>
    </row>
    <row r="1532" spans="1:9" x14ac:dyDescent="0.3">
      <c r="A1532">
        <v>15.31</v>
      </c>
      <c r="B1532">
        <v>0</v>
      </c>
      <c r="C1532">
        <v>0</v>
      </c>
      <c r="D1532">
        <v>1.568291336E-3</v>
      </c>
      <c r="E1532">
        <v>-1.3977959750000001E-3</v>
      </c>
      <c r="F1532">
        <v>-0.67573934790000001</v>
      </c>
      <c r="G1532">
        <v>0.1931625307</v>
      </c>
      <c r="H1532">
        <v>-1.7055687900000001</v>
      </c>
      <c r="I1532">
        <v>-1.0955508949999999</v>
      </c>
    </row>
    <row r="1533" spans="1:9" x14ac:dyDescent="0.3">
      <c r="A1533">
        <v>15.32</v>
      </c>
      <c r="B1533">
        <v>0</v>
      </c>
      <c r="C1533">
        <v>0</v>
      </c>
      <c r="D1533">
        <v>1.409282908E-3</v>
      </c>
      <c r="E1533">
        <v>-2.4106726050000002E-3</v>
      </c>
      <c r="F1533">
        <v>-0.88907259699999996</v>
      </c>
      <c r="G1533">
        <v>0.79316258429999997</v>
      </c>
      <c r="H1533">
        <v>-1.2594871519999999</v>
      </c>
      <c r="I1533">
        <v>2.0618133539999999</v>
      </c>
    </row>
    <row r="1534" spans="1:9" x14ac:dyDescent="0.3">
      <c r="A1534">
        <v>15.33</v>
      </c>
      <c r="B1534">
        <v>0</v>
      </c>
      <c r="C1534">
        <v>0</v>
      </c>
      <c r="D1534">
        <v>1.842580736E-3</v>
      </c>
      <c r="E1534">
        <v>-2.886414528E-3</v>
      </c>
      <c r="F1534">
        <v>-1.010514736</v>
      </c>
      <c r="G1534">
        <v>1.5931627749999999</v>
      </c>
      <c r="H1534">
        <v>-1.5065786839999999</v>
      </c>
      <c r="I1534">
        <v>1.1113418340000001</v>
      </c>
    </row>
    <row r="1535" spans="1:9" x14ac:dyDescent="0.3">
      <c r="A1535">
        <v>15.34</v>
      </c>
      <c r="B1535">
        <v>0</v>
      </c>
      <c r="C1535">
        <v>0</v>
      </c>
      <c r="D1535">
        <v>5.7677365840000004E-4</v>
      </c>
      <c r="E1535">
        <v>-1.4386326069999999E-4</v>
      </c>
      <c r="F1535">
        <v>-1.0116239789999999</v>
      </c>
      <c r="G1535">
        <v>1.8379837269999999</v>
      </c>
      <c r="H1535">
        <v>-1.5355868340000001</v>
      </c>
      <c r="I1535">
        <v>0.79508668179999997</v>
      </c>
    </row>
    <row r="1536" spans="1:9" x14ac:dyDescent="0.3">
      <c r="A1536">
        <v>15.35</v>
      </c>
      <c r="B1536">
        <v>0</v>
      </c>
      <c r="C1536">
        <v>0</v>
      </c>
      <c r="D1536">
        <v>-3.9044581350000001E-4</v>
      </c>
      <c r="E1536">
        <v>1.508884132E-3</v>
      </c>
      <c r="F1536">
        <v>-0.48245319720000002</v>
      </c>
      <c r="G1536">
        <v>1.168514252</v>
      </c>
      <c r="H1536">
        <v>-2.75494504</v>
      </c>
      <c r="I1536">
        <v>-0.63010793919999997</v>
      </c>
    </row>
    <row r="1537" spans="1:9" x14ac:dyDescent="0.3">
      <c r="A1537">
        <v>15.36</v>
      </c>
      <c r="B1537">
        <v>0</v>
      </c>
      <c r="C1537">
        <v>0</v>
      </c>
      <c r="D1537">
        <v>-1.7621926959999999E-3</v>
      </c>
      <c r="E1537">
        <v>2.4380311370000001E-3</v>
      </c>
      <c r="F1537">
        <v>5.4237619039999997E-2</v>
      </c>
      <c r="G1537">
        <v>0.56851410869999996</v>
      </c>
      <c r="H1537">
        <v>-1.2151730060000001</v>
      </c>
      <c r="I1537">
        <v>1.1512647869999999</v>
      </c>
    </row>
    <row r="1538" spans="1:9" x14ac:dyDescent="0.3">
      <c r="A1538">
        <v>15.37</v>
      </c>
      <c r="B1538">
        <v>0</v>
      </c>
      <c r="C1538">
        <v>0</v>
      </c>
      <c r="D1538">
        <v>-7.1036629379999999E-4</v>
      </c>
      <c r="E1538">
        <v>1.243956387E-3</v>
      </c>
      <c r="F1538">
        <v>0.60820752379999998</v>
      </c>
      <c r="G1538">
        <v>-0.13148587940000001</v>
      </c>
      <c r="H1538">
        <v>-1.957933068</v>
      </c>
      <c r="I1538">
        <v>3.8668546680000002</v>
      </c>
    </row>
    <row r="1539" spans="1:9" x14ac:dyDescent="0.3">
      <c r="A1539">
        <v>15.38</v>
      </c>
      <c r="B1539">
        <v>0</v>
      </c>
      <c r="C1539">
        <v>0</v>
      </c>
      <c r="D1539" s="1">
        <v>-5.8492645620000002E-5</v>
      </c>
      <c r="E1539">
        <v>-5.694404244E-4</v>
      </c>
      <c r="F1539">
        <v>0.37762373690000001</v>
      </c>
      <c r="G1539">
        <v>-0.37361177800000001</v>
      </c>
      <c r="H1539">
        <v>-1.5031471249999999</v>
      </c>
      <c r="I1539">
        <v>0.60221070050000003</v>
      </c>
    </row>
    <row r="1540" spans="1:9" x14ac:dyDescent="0.3">
      <c r="A1540">
        <v>15.39</v>
      </c>
      <c r="B1540">
        <v>0</v>
      </c>
      <c r="C1540">
        <v>0</v>
      </c>
      <c r="D1540">
        <v>1.047309488E-3</v>
      </c>
      <c r="E1540">
        <v>-3.0162483449999999E-3</v>
      </c>
      <c r="F1540">
        <v>-0.19475305079999999</v>
      </c>
      <c r="G1540">
        <v>0.32638821010000002</v>
      </c>
      <c r="H1540">
        <v>0.1688600928</v>
      </c>
      <c r="I1540">
        <v>0.8562595248</v>
      </c>
    </row>
    <row r="1541" spans="1:9" x14ac:dyDescent="0.3">
      <c r="A1541">
        <v>15.4</v>
      </c>
      <c r="B1541">
        <v>0</v>
      </c>
      <c r="C1541">
        <v>0</v>
      </c>
      <c r="D1541">
        <v>2.66960822E-3</v>
      </c>
      <c r="E1541">
        <v>-3.5021603109999999E-3</v>
      </c>
      <c r="F1541">
        <v>-0.62711668009999999</v>
      </c>
      <c r="G1541">
        <v>1.0263882879999999</v>
      </c>
      <c r="H1541">
        <v>-1.0505814550000001</v>
      </c>
      <c r="I1541">
        <v>1.2928026909999999</v>
      </c>
    </row>
    <row r="1542" spans="1:9" x14ac:dyDescent="0.3">
      <c r="A1542">
        <v>15.41</v>
      </c>
      <c r="B1542">
        <v>0</v>
      </c>
      <c r="C1542">
        <v>0</v>
      </c>
      <c r="D1542">
        <v>4.297660664E-3</v>
      </c>
      <c r="E1542">
        <v>-1.7088726160000001E-3</v>
      </c>
      <c r="F1542">
        <v>-1.3271168470000001</v>
      </c>
      <c r="G1542">
        <v>1.7263884540000001</v>
      </c>
      <c r="H1542">
        <v>0.96860933299999996</v>
      </c>
      <c r="I1542">
        <v>1.322765827</v>
      </c>
    </row>
    <row r="1543" spans="1:9" x14ac:dyDescent="0.3">
      <c r="A1543">
        <v>15.42</v>
      </c>
      <c r="B1543">
        <v>0</v>
      </c>
      <c r="C1543">
        <v>0</v>
      </c>
      <c r="D1543">
        <v>3.5626422609999998E-3</v>
      </c>
      <c r="E1543">
        <v>4.1567534209999997E-4</v>
      </c>
      <c r="F1543">
        <v>-2.0271170139999999</v>
      </c>
      <c r="G1543">
        <v>1.716606021</v>
      </c>
      <c r="H1543">
        <v>1.733222246</v>
      </c>
      <c r="I1543">
        <v>-9.726644307E-2</v>
      </c>
    </row>
    <row r="1544" spans="1:9" x14ac:dyDescent="0.3">
      <c r="A1544">
        <v>15.43</v>
      </c>
      <c r="B1544">
        <v>0</v>
      </c>
      <c r="C1544">
        <v>0</v>
      </c>
      <c r="D1544">
        <v>2.7046818290000002E-3</v>
      </c>
      <c r="E1544">
        <v>8.9006870990000005E-4</v>
      </c>
      <c r="F1544">
        <v>-2.0731999870000002</v>
      </c>
      <c r="G1544">
        <v>1.016605854</v>
      </c>
      <c r="H1544">
        <v>0.33327543739999999</v>
      </c>
      <c r="I1544">
        <v>1.1188704970000001</v>
      </c>
    </row>
    <row r="1545" spans="1:9" x14ac:dyDescent="0.3">
      <c r="A1545">
        <v>15.44</v>
      </c>
      <c r="B1545">
        <v>0</v>
      </c>
      <c r="C1545">
        <v>0</v>
      </c>
      <c r="D1545">
        <v>3.0558407309999999E-3</v>
      </c>
      <c r="E1545">
        <v>-1.048199832E-3</v>
      </c>
      <c r="F1545">
        <v>-1.495438099</v>
      </c>
      <c r="G1545">
        <v>0.31660574670000002</v>
      </c>
      <c r="H1545">
        <v>2.1972587109999999</v>
      </c>
      <c r="I1545">
        <v>-1.8036934140000001</v>
      </c>
    </row>
    <row r="1546" spans="1:9" x14ac:dyDescent="0.3">
      <c r="A1546">
        <v>15.45</v>
      </c>
      <c r="B1546">
        <v>0</v>
      </c>
      <c r="C1546">
        <v>0</v>
      </c>
      <c r="D1546">
        <v>3.4626517439999998E-3</v>
      </c>
      <c r="E1546">
        <v>-2.5386884810000001E-3</v>
      </c>
      <c r="F1546">
        <v>-1.5245666499999999</v>
      </c>
      <c r="G1546">
        <v>0.59115558859999995</v>
      </c>
      <c r="H1546">
        <v>2.5316624640000001</v>
      </c>
      <c r="I1546">
        <v>0.81344521049999996</v>
      </c>
    </row>
    <row r="1547" spans="1:9" x14ac:dyDescent="0.3">
      <c r="A1547">
        <v>15.46</v>
      </c>
      <c r="B1547">
        <v>0</v>
      </c>
      <c r="C1547">
        <v>0</v>
      </c>
      <c r="D1547">
        <v>3.2999254759999998E-3</v>
      </c>
      <c r="E1547">
        <v>-5.2371248600000002E-3</v>
      </c>
      <c r="F1547">
        <v>-1.888110876</v>
      </c>
      <c r="G1547">
        <v>1.2911556959999999</v>
      </c>
      <c r="H1547">
        <v>3.0133838650000002</v>
      </c>
      <c r="I1547">
        <v>2.3368401529999998</v>
      </c>
    </row>
    <row r="1548" spans="1:9" x14ac:dyDescent="0.3">
      <c r="A1548">
        <v>15.47</v>
      </c>
      <c r="B1548">
        <v>0</v>
      </c>
      <c r="C1548">
        <v>0</v>
      </c>
      <c r="D1548">
        <v>4.0265861899999996E-3</v>
      </c>
      <c r="E1548">
        <v>-5.0533041360000001E-3</v>
      </c>
      <c r="F1548">
        <v>-1.9143333440000001</v>
      </c>
      <c r="G1548">
        <v>1.9911558629999999</v>
      </c>
      <c r="H1548">
        <v>2.0889201160000002</v>
      </c>
      <c r="I1548">
        <v>1.6724206210000001</v>
      </c>
    </row>
    <row r="1549" spans="1:9" x14ac:dyDescent="0.3">
      <c r="A1549">
        <v>15.48</v>
      </c>
      <c r="B1549">
        <v>0</v>
      </c>
      <c r="C1549">
        <v>0</v>
      </c>
      <c r="D1549">
        <v>1.9662640990000002E-3</v>
      </c>
      <c r="E1549">
        <v>-2.8300210829999999E-3</v>
      </c>
      <c r="F1549">
        <v>-1.98876524</v>
      </c>
      <c r="G1549">
        <v>2.5911552910000002</v>
      </c>
      <c r="H1549">
        <v>2.9237525459999998</v>
      </c>
      <c r="I1549">
        <v>-1.2985192539999999</v>
      </c>
    </row>
    <row r="1550" spans="1:9" x14ac:dyDescent="0.3">
      <c r="A1550">
        <v>15.49</v>
      </c>
      <c r="B1550">
        <v>0</v>
      </c>
      <c r="C1550">
        <v>0</v>
      </c>
      <c r="D1550">
        <v>2.537351102E-4</v>
      </c>
      <c r="E1550">
        <v>-7.7723711729999997E-4</v>
      </c>
      <c r="F1550">
        <v>-1.4322831629999999</v>
      </c>
      <c r="G1550">
        <v>2.3221147059999998</v>
      </c>
      <c r="H1550">
        <v>2.7863805290000001</v>
      </c>
      <c r="I1550">
        <v>2.7874388689999998</v>
      </c>
    </row>
    <row r="1551" spans="1:9" x14ac:dyDescent="0.3">
      <c r="A1551">
        <v>15.5</v>
      </c>
      <c r="B1551">
        <v>0</v>
      </c>
      <c r="C1551">
        <v>0</v>
      </c>
      <c r="D1551">
        <v>-1.548273489E-3</v>
      </c>
      <c r="E1551">
        <v>1.1110529299999999E-3</v>
      </c>
      <c r="F1551">
        <v>-0.73228299620000004</v>
      </c>
      <c r="G1551">
        <v>1.522114873</v>
      </c>
      <c r="H1551">
        <v>1.2083500620000001</v>
      </c>
      <c r="I1551">
        <v>0.17967537049999999</v>
      </c>
    </row>
    <row r="1552" spans="1:9" x14ac:dyDescent="0.3">
      <c r="A1552">
        <v>15.51</v>
      </c>
      <c r="B1552">
        <v>0</v>
      </c>
      <c r="C1552">
        <v>0</v>
      </c>
      <c r="D1552">
        <v>4.8190727830000002E-4</v>
      </c>
      <c r="E1552">
        <v>8.0848485230000005E-4</v>
      </c>
      <c r="F1552">
        <v>-3.2282970850000002E-2</v>
      </c>
      <c r="G1552">
        <v>0.92211472989999999</v>
      </c>
      <c r="H1552">
        <v>3.8538482190000001</v>
      </c>
      <c r="I1552">
        <v>1.2298578019999999</v>
      </c>
    </row>
    <row r="1553" spans="1:9" x14ac:dyDescent="0.3">
      <c r="A1553">
        <v>15.52</v>
      </c>
      <c r="B1553">
        <v>0</v>
      </c>
      <c r="C1553">
        <v>0</v>
      </c>
      <c r="D1553">
        <v>1.222366467E-3</v>
      </c>
      <c r="E1553">
        <v>-3.1723752620000001E-3</v>
      </c>
      <c r="F1553">
        <v>7.3594950140000004E-2</v>
      </c>
      <c r="G1553">
        <v>0.2221146524</v>
      </c>
      <c r="H1553">
        <v>1.089381218</v>
      </c>
      <c r="I1553">
        <v>0.62899011370000002</v>
      </c>
    </row>
    <row r="1554" spans="1:9" x14ac:dyDescent="0.3">
      <c r="A1554">
        <v>15.53</v>
      </c>
      <c r="B1554">
        <v>0</v>
      </c>
      <c r="C1554">
        <v>0</v>
      </c>
      <c r="D1554">
        <v>3.200886771E-3</v>
      </c>
      <c r="E1554">
        <v>-3.176890314E-3</v>
      </c>
      <c r="F1554">
        <v>-0.52640503640000003</v>
      </c>
      <c r="G1554">
        <v>0.79611450429999997</v>
      </c>
      <c r="H1554">
        <v>4.5720897609999997E-3</v>
      </c>
      <c r="I1554">
        <v>0.92350494859999999</v>
      </c>
    </row>
    <row r="1555" spans="1:9" x14ac:dyDescent="0.3">
      <c r="A1555">
        <v>15.54</v>
      </c>
      <c r="B1555">
        <v>0</v>
      </c>
      <c r="C1555">
        <v>0</v>
      </c>
      <c r="D1555">
        <v>3.351712599E-3</v>
      </c>
      <c r="E1555">
        <v>-3.1408146020000002E-3</v>
      </c>
      <c r="F1555">
        <v>-1.2264051439999999</v>
      </c>
      <c r="G1555">
        <v>1.3961145880000001</v>
      </c>
      <c r="H1555">
        <v>-0.57733702659999997</v>
      </c>
      <c r="I1555">
        <v>1.4964168069999999</v>
      </c>
    </row>
    <row r="1556" spans="1:9" x14ac:dyDescent="0.3">
      <c r="A1556">
        <v>15.55</v>
      </c>
      <c r="B1556">
        <v>0</v>
      </c>
      <c r="C1556">
        <v>0</v>
      </c>
      <c r="D1556">
        <v>2.300845459E-3</v>
      </c>
      <c r="E1556">
        <v>-1.717500389E-3</v>
      </c>
      <c r="F1556">
        <v>-1.8038368229999999</v>
      </c>
      <c r="G1556">
        <v>1.8944594859999999</v>
      </c>
      <c r="H1556">
        <v>-0.31077429649999999</v>
      </c>
      <c r="I1556">
        <v>0.57860338690000002</v>
      </c>
    </row>
    <row r="1557" spans="1:9" x14ac:dyDescent="0.3">
      <c r="A1557">
        <v>15.56</v>
      </c>
      <c r="B1557">
        <v>0</v>
      </c>
      <c r="C1557">
        <v>0</v>
      </c>
      <c r="D1557">
        <v>2.807490528E-4</v>
      </c>
      <c r="E1557">
        <v>-5.803480744E-4</v>
      </c>
      <c r="F1557">
        <v>-1.269608498</v>
      </c>
      <c r="G1557">
        <v>1.444440722</v>
      </c>
      <c r="H1557">
        <v>-0.85959899429999997</v>
      </c>
      <c r="I1557">
        <v>-0.68922269339999997</v>
      </c>
    </row>
    <row r="1558" spans="1:9" x14ac:dyDescent="0.3">
      <c r="A1558">
        <v>15.57</v>
      </c>
      <c r="B1558">
        <v>0</v>
      </c>
      <c r="C1558">
        <v>0</v>
      </c>
      <c r="D1558">
        <v>-1.5290547159999999E-3</v>
      </c>
      <c r="E1558">
        <v>6.3561648130000005E-4</v>
      </c>
      <c r="F1558">
        <v>-0.61004149910000005</v>
      </c>
      <c r="G1558">
        <v>0.84714710709999996</v>
      </c>
      <c r="H1558">
        <v>0.2361095399</v>
      </c>
      <c r="I1558">
        <v>0.59193235639999997</v>
      </c>
    </row>
    <row r="1559" spans="1:9" x14ac:dyDescent="0.3">
      <c r="A1559">
        <v>15.58</v>
      </c>
      <c r="B1559">
        <v>0</v>
      </c>
      <c r="C1559">
        <v>0</v>
      </c>
      <c r="D1559">
        <v>-1.3835635039999999E-3</v>
      </c>
      <c r="E1559">
        <v>-6.3792616129999997E-4</v>
      </c>
      <c r="F1559">
        <v>-1.0041490199999999E-2</v>
      </c>
      <c r="G1559">
        <v>0.26255244020000001</v>
      </c>
      <c r="H1559">
        <v>-0.2636347711</v>
      </c>
      <c r="I1559">
        <v>0.48774734139999998</v>
      </c>
    </row>
    <row r="1560" spans="1:9" x14ac:dyDescent="0.3">
      <c r="A1560">
        <v>15.59</v>
      </c>
      <c r="B1560">
        <v>0</v>
      </c>
      <c r="C1560">
        <v>0</v>
      </c>
      <c r="D1560">
        <v>-1.0516792540000001E-3</v>
      </c>
      <c r="E1560">
        <v>-2.2036433219999999E-3</v>
      </c>
      <c r="F1560">
        <v>0.68995851279999998</v>
      </c>
      <c r="G1560">
        <v>0.48786813020000003</v>
      </c>
      <c r="H1560">
        <v>-0.57076752190000002</v>
      </c>
      <c r="I1560">
        <v>2.2154734129999998</v>
      </c>
    </row>
    <row r="1561" spans="1:9" x14ac:dyDescent="0.3">
      <c r="A1561">
        <v>15.6</v>
      </c>
      <c r="B1561">
        <v>0</v>
      </c>
      <c r="C1561">
        <v>0</v>
      </c>
      <c r="D1561">
        <v>5.0128810110000002E-4</v>
      </c>
      <c r="E1561">
        <v>-4.9184188249999997E-3</v>
      </c>
      <c r="F1561">
        <v>0.22928874190000001</v>
      </c>
      <c r="G1561">
        <v>1.187868237</v>
      </c>
      <c r="H1561">
        <v>-0.95707863569999996</v>
      </c>
      <c r="I1561">
        <v>1.5011434560000001</v>
      </c>
    </row>
    <row r="1562" spans="1:9" x14ac:dyDescent="0.3">
      <c r="A1562">
        <v>15.61</v>
      </c>
      <c r="B1562">
        <v>0</v>
      </c>
      <c r="C1562">
        <v>0</v>
      </c>
      <c r="D1562">
        <v>2.284871414E-3</v>
      </c>
      <c r="E1562">
        <v>-4.8403590920000003E-3</v>
      </c>
      <c r="F1562">
        <v>-0.14469057320000001</v>
      </c>
      <c r="G1562">
        <v>1.887868404</v>
      </c>
      <c r="H1562">
        <v>-2.4753170010000001</v>
      </c>
      <c r="I1562">
        <v>2.3919699190000001</v>
      </c>
    </row>
    <row r="1563" spans="1:9" x14ac:dyDescent="0.3">
      <c r="A1563">
        <v>15.62</v>
      </c>
      <c r="B1563">
        <v>0</v>
      </c>
      <c r="C1563">
        <v>0</v>
      </c>
      <c r="D1563">
        <v>3.7118997419999999E-3</v>
      </c>
      <c r="E1563">
        <v>-1.2281164529999999E-3</v>
      </c>
      <c r="F1563">
        <v>-0.84286981819999995</v>
      </c>
      <c r="G1563">
        <v>2.4878680709999998</v>
      </c>
      <c r="H1563">
        <v>0.2097575814</v>
      </c>
      <c r="I1563">
        <v>3.115443945</v>
      </c>
    </row>
    <row r="1564" spans="1:9" x14ac:dyDescent="0.3">
      <c r="A1564">
        <v>15.63</v>
      </c>
      <c r="B1564">
        <v>0</v>
      </c>
      <c r="C1564">
        <v>0</v>
      </c>
      <c r="D1564">
        <v>2.3115370420000001E-3</v>
      </c>
      <c r="E1564">
        <v>1.0463595389999999E-4</v>
      </c>
      <c r="F1564">
        <v>-1.442869902</v>
      </c>
      <c r="G1564">
        <v>2.2455086710000001</v>
      </c>
      <c r="H1564">
        <v>2.266431093</v>
      </c>
      <c r="I1564">
        <v>2.4735596179999999</v>
      </c>
    </row>
    <row r="1565" spans="1:9" x14ac:dyDescent="0.3">
      <c r="A1565">
        <v>15.64</v>
      </c>
      <c r="B1565">
        <v>0</v>
      </c>
      <c r="C1565">
        <v>0</v>
      </c>
      <c r="D1565">
        <v>1.2239385399999999E-3</v>
      </c>
      <c r="E1565">
        <v>1.1669769880000001E-3</v>
      </c>
      <c r="F1565">
        <v>-1.6168519260000001</v>
      </c>
      <c r="G1565">
        <v>1.545508742</v>
      </c>
      <c r="H1565">
        <v>-0.1084804311</v>
      </c>
      <c r="I1565">
        <v>2.3579983709999999</v>
      </c>
    </row>
    <row r="1566" spans="1:9" x14ac:dyDescent="0.3">
      <c r="A1566">
        <v>15.65</v>
      </c>
      <c r="B1566">
        <v>0</v>
      </c>
      <c r="C1566">
        <v>0</v>
      </c>
      <c r="D1566">
        <v>-2.360735089E-4</v>
      </c>
      <c r="E1566">
        <v>-1.7348676920000001E-4</v>
      </c>
      <c r="F1566">
        <v>-0.81685173509999998</v>
      </c>
      <c r="G1566">
        <v>0.84550857540000002</v>
      </c>
      <c r="H1566">
        <v>-2.598220855E-2</v>
      </c>
      <c r="I1566">
        <v>4.0173997879999996</v>
      </c>
    </row>
    <row r="1567" spans="1:9" x14ac:dyDescent="0.3">
      <c r="A1567">
        <v>15.66</v>
      </c>
      <c r="B1567">
        <v>0</v>
      </c>
      <c r="C1567">
        <v>0</v>
      </c>
      <c r="D1567">
        <v>1.415200531E-4</v>
      </c>
      <c r="E1567">
        <v>-1.0246559980000001E-3</v>
      </c>
      <c r="F1567">
        <v>-0.12730064990000001</v>
      </c>
      <c r="G1567">
        <v>0.42498025299999997</v>
      </c>
      <c r="H1567">
        <v>1.471156001</v>
      </c>
      <c r="I1567">
        <v>3.143575668</v>
      </c>
    </row>
    <row r="1568" spans="1:9" x14ac:dyDescent="0.3">
      <c r="A1568">
        <v>15.67</v>
      </c>
      <c r="B1568">
        <v>0</v>
      </c>
      <c r="C1568">
        <v>0</v>
      </c>
      <c r="D1568">
        <v>2.5284308939999998E-3</v>
      </c>
      <c r="E1568">
        <v>-3.785565495E-3</v>
      </c>
      <c r="F1568">
        <v>-0.1889712811</v>
      </c>
      <c r="G1568">
        <v>1.010466576</v>
      </c>
      <c r="H1568">
        <v>0.65394806859999999</v>
      </c>
      <c r="I1568">
        <v>3.455310345</v>
      </c>
    </row>
    <row r="1569" spans="1:9" x14ac:dyDescent="0.3">
      <c r="A1569">
        <v>15.68</v>
      </c>
      <c r="B1569">
        <v>0</v>
      </c>
      <c r="C1569">
        <v>0</v>
      </c>
      <c r="D1569">
        <v>3.3971574160000001E-3</v>
      </c>
      <c r="E1569">
        <v>-3.819473088E-3</v>
      </c>
      <c r="F1569">
        <v>-0.88897132869999995</v>
      </c>
      <c r="G1569">
        <v>1.710466743</v>
      </c>
      <c r="H1569">
        <v>-0.17699767650000001</v>
      </c>
      <c r="I1569">
        <v>0.52829957009999995</v>
      </c>
    </row>
    <row r="1570" spans="1:9" x14ac:dyDescent="0.3">
      <c r="A1570">
        <v>15.69</v>
      </c>
      <c r="B1570">
        <v>0</v>
      </c>
      <c r="C1570">
        <v>0</v>
      </c>
      <c r="D1570">
        <v>4.2112469670000001E-3</v>
      </c>
      <c r="E1570">
        <v>-3.5408213729999998E-3</v>
      </c>
      <c r="F1570">
        <v>-1.488971472</v>
      </c>
      <c r="G1570">
        <v>2.4104664329999999</v>
      </c>
      <c r="H1570">
        <v>9.2920120810000006E-3</v>
      </c>
      <c r="I1570">
        <v>-2.4284360409999999</v>
      </c>
    </row>
    <row r="1571" spans="1:9" x14ac:dyDescent="0.3">
      <c r="A1571">
        <v>15.7</v>
      </c>
      <c r="B1571">
        <v>0</v>
      </c>
      <c r="C1571">
        <v>0</v>
      </c>
      <c r="D1571">
        <v>3.865035251E-3</v>
      </c>
      <c r="E1571">
        <v>-1.0706111789999999E-3</v>
      </c>
      <c r="F1571">
        <v>-2.1515820030000001</v>
      </c>
      <c r="G1571">
        <v>2.048420906</v>
      </c>
      <c r="H1571">
        <v>0.61006838080000003</v>
      </c>
      <c r="I1571">
        <v>-0.352758497</v>
      </c>
    </row>
    <row r="1572" spans="1:9" x14ac:dyDescent="0.3">
      <c r="A1572">
        <v>15.71</v>
      </c>
      <c r="B1572">
        <v>0</v>
      </c>
      <c r="C1572">
        <v>0</v>
      </c>
      <c r="D1572">
        <v>1.490613446E-3</v>
      </c>
      <c r="E1572">
        <v>1.6624480489999999E-4</v>
      </c>
      <c r="F1572">
        <v>-2.1270926000000001</v>
      </c>
      <c r="G1572">
        <v>1.4484207630000001</v>
      </c>
      <c r="H1572">
        <v>-0.22106188539999999</v>
      </c>
      <c r="I1572">
        <v>0.61454373600000001</v>
      </c>
    </row>
    <row r="1573" spans="1:9" x14ac:dyDescent="0.3">
      <c r="A1573">
        <v>15.72</v>
      </c>
      <c r="B1573">
        <v>0</v>
      </c>
      <c r="C1573">
        <v>0</v>
      </c>
      <c r="D1573" s="1">
        <v>-2.567656338E-5</v>
      </c>
      <c r="E1573">
        <v>1.8552690740000001E-4</v>
      </c>
      <c r="F1573">
        <v>-1.4653588529999999</v>
      </c>
      <c r="G1573">
        <v>0.7484205961</v>
      </c>
      <c r="H1573">
        <v>0.56227093939999995</v>
      </c>
      <c r="I1573">
        <v>1.9213749170000001</v>
      </c>
    </row>
    <row r="1574" spans="1:9" x14ac:dyDescent="0.3">
      <c r="A1574">
        <v>15.73</v>
      </c>
      <c r="B1574">
        <v>0</v>
      </c>
      <c r="C1574">
        <v>0</v>
      </c>
      <c r="D1574">
        <v>-4.447866231E-4</v>
      </c>
      <c r="E1574">
        <v>-2.6664435859999999E-3</v>
      </c>
      <c r="F1574">
        <v>-0.76535868640000004</v>
      </c>
      <c r="G1574">
        <v>0.32084202769999998</v>
      </c>
      <c r="H1574">
        <v>0.29489952330000002</v>
      </c>
      <c r="I1574">
        <v>2.1187331679999999</v>
      </c>
    </row>
    <row r="1575" spans="1:9" x14ac:dyDescent="0.3">
      <c r="A1575">
        <v>15.74</v>
      </c>
      <c r="B1575">
        <v>0</v>
      </c>
      <c r="C1575">
        <v>0</v>
      </c>
      <c r="D1575">
        <v>-6.8069621920000001E-4</v>
      </c>
      <c r="E1575">
        <v>-3.1205937270000002E-3</v>
      </c>
      <c r="F1575">
        <v>-0.16535866260000001</v>
      </c>
      <c r="G1575">
        <v>1.0151903630000001</v>
      </c>
      <c r="H1575">
        <v>1.4025812150000001</v>
      </c>
      <c r="I1575">
        <v>1.7877011300000001</v>
      </c>
    </row>
    <row r="1576" spans="1:9" x14ac:dyDescent="0.3">
      <c r="A1576">
        <v>15.75</v>
      </c>
      <c r="B1576">
        <v>0</v>
      </c>
      <c r="C1576">
        <v>0</v>
      </c>
      <c r="D1576">
        <v>1.1187884960000001E-3</v>
      </c>
      <c r="E1576">
        <v>-1.913383603E-3</v>
      </c>
      <c r="F1576">
        <v>0.13589413459999999</v>
      </c>
      <c r="G1576">
        <v>1.7151905300000001</v>
      </c>
      <c r="H1576">
        <v>0.29872676729999997</v>
      </c>
      <c r="I1576">
        <v>1.677056313</v>
      </c>
    </row>
    <row r="1577" spans="1:9" x14ac:dyDescent="0.3">
      <c r="A1577">
        <v>15.76</v>
      </c>
      <c r="B1577">
        <v>0</v>
      </c>
      <c r="C1577">
        <v>0</v>
      </c>
      <c r="D1577">
        <v>2.8965622190000001E-3</v>
      </c>
      <c r="E1577">
        <v>-1.748643816E-3</v>
      </c>
      <c r="F1577">
        <v>-0.50655740500000002</v>
      </c>
      <c r="G1577">
        <v>1.6506881710000001</v>
      </c>
      <c r="H1577">
        <v>0.56889808180000001</v>
      </c>
      <c r="I1577">
        <v>1.7533928160000001</v>
      </c>
    </row>
    <row r="1578" spans="1:9" x14ac:dyDescent="0.3">
      <c r="A1578">
        <v>15.77</v>
      </c>
      <c r="B1578">
        <v>0</v>
      </c>
      <c r="C1578">
        <v>0</v>
      </c>
      <c r="D1578">
        <v>2.6658102869999999E-3</v>
      </c>
      <c r="E1578">
        <v>-7.8969448799999997E-4</v>
      </c>
      <c r="F1578">
        <v>-1.2065575120000001</v>
      </c>
      <c r="G1578">
        <v>1.2036499979999999</v>
      </c>
      <c r="H1578">
        <v>1.1134115050000001E-2</v>
      </c>
      <c r="I1578">
        <v>-3.1033553179999999E-2</v>
      </c>
    </row>
    <row r="1579" spans="1:9" x14ac:dyDescent="0.3">
      <c r="A1579">
        <v>15.78</v>
      </c>
      <c r="B1579">
        <v>0</v>
      </c>
      <c r="C1579">
        <v>0</v>
      </c>
      <c r="D1579">
        <v>9.769219904999999E-4</v>
      </c>
      <c r="E1579">
        <v>3.1017512079999999E-4</v>
      </c>
      <c r="F1579">
        <v>-1.489065409</v>
      </c>
      <c r="G1579">
        <v>0.92530226709999996</v>
      </c>
      <c r="H1579">
        <v>0.17356906829999999</v>
      </c>
      <c r="I1579">
        <v>0.74853593110000005</v>
      </c>
    </row>
    <row r="1580" spans="1:9" x14ac:dyDescent="0.3">
      <c r="A1580">
        <v>15.79</v>
      </c>
      <c r="B1580">
        <v>0</v>
      </c>
      <c r="C1580">
        <v>0</v>
      </c>
      <c r="D1580">
        <v>1.3406407089999999E-3</v>
      </c>
      <c r="E1580">
        <v>3.9396435019999998E-4</v>
      </c>
      <c r="F1580">
        <v>-0.89277636999999999</v>
      </c>
      <c r="G1580">
        <v>0.2767726183</v>
      </c>
      <c r="H1580">
        <v>0.71974009279999995</v>
      </c>
      <c r="I1580">
        <v>-0.2149107754</v>
      </c>
    </row>
    <row r="1581" spans="1:9" x14ac:dyDescent="0.3">
      <c r="A1581">
        <v>15.8</v>
      </c>
      <c r="B1581">
        <v>0</v>
      </c>
      <c r="C1581">
        <v>0</v>
      </c>
      <c r="D1581">
        <v>7.7568553389999997E-4</v>
      </c>
      <c r="E1581">
        <v>-9.3930214640000002E-4</v>
      </c>
      <c r="F1581">
        <v>-0.66957581040000003</v>
      </c>
      <c r="G1581">
        <v>0.31919747590000003</v>
      </c>
      <c r="H1581">
        <v>1.276267171</v>
      </c>
      <c r="I1581">
        <v>-0.18307915329999999</v>
      </c>
    </row>
    <row r="1582" spans="1:9" x14ac:dyDescent="0.3">
      <c r="A1582">
        <v>15.81</v>
      </c>
      <c r="B1582">
        <v>0</v>
      </c>
      <c r="C1582">
        <v>0</v>
      </c>
      <c r="D1582">
        <v>9.8878704010000001E-4</v>
      </c>
      <c r="E1582">
        <v>-3.7521198390000001E-3</v>
      </c>
      <c r="F1582">
        <v>-0.67070293430000005</v>
      </c>
      <c r="G1582">
        <v>0.9419721365</v>
      </c>
      <c r="H1582">
        <v>0.52055549619999997</v>
      </c>
      <c r="I1582">
        <v>0.66467374560000003</v>
      </c>
    </row>
    <row r="1583" spans="1:9" x14ac:dyDescent="0.3">
      <c r="A1583">
        <v>15.82</v>
      </c>
      <c r="B1583">
        <v>0</v>
      </c>
      <c r="C1583">
        <v>0</v>
      </c>
      <c r="D1583">
        <v>9.5722638069999999E-4</v>
      </c>
      <c r="E1583">
        <v>-5.0751492380000001E-3</v>
      </c>
      <c r="F1583">
        <v>-0.50075232979999995</v>
      </c>
      <c r="G1583">
        <v>1.641972303</v>
      </c>
      <c r="H1583">
        <v>-0.2443915606</v>
      </c>
      <c r="I1583">
        <v>0.1926250011</v>
      </c>
    </row>
    <row r="1584" spans="1:9" x14ac:dyDescent="0.3">
      <c r="A1584">
        <v>15.83</v>
      </c>
      <c r="B1584">
        <v>0</v>
      </c>
      <c r="C1584">
        <v>0</v>
      </c>
      <c r="D1584">
        <v>2.360900864E-3</v>
      </c>
      <c r="E1584">
        <v>-2.766467631E-3</v>
      </c>
      <c r="F1584">
        <v>-0.69040346149999998</v>
      </c>
      <c r="G1584">
        <v>2.4419720169999999</v>
      </c>
      <c r="H1584">
        <v>-0.67681801320000001</v>
      </c>
      <c r="I1584">
        <v>0.28706973790000001</v>
      </c>
    </row>
    <row r="1585" spans="1:9" x14ac:dyDescent="0.3">
      <c r="A1585">
        <v>15.84</v>
      </c>
      <c r="B1585">
        <v>0</v>
      </c>
      <c r="C1585">
        <v>0</v>
      </c>
      <c r="D1585">
        <v>1.7156172540000001E-3</v>
      </c>
      <c r="E1585">
        <v>-3.9990991349999998E-4</v>
      </c>
      <c r="F1585">
        <v>-1.1451714040000001</v>
      </c>
      <c r="G1585">
        <v>2.33545208</v>
      </c>
      <c r="H1585">
        <v>1.0367796419999999</v>
      </c>
      <c r="I1585">
        <v>4.3959407810000002</v>
      </c>
    </row>
    <row r="1586" spans="1:9" x14ac:dyDescent="0.3">
      <c r="A1586">
        <v>15.85</v>
      </c>
      <c r="B1586">
        <v>0</v>
      </c>
      <c r="C1586">
        <v>0</v>
      </c>
      <c r="D1586">
        <v>2.9301196340000002E-3</v>
      </c>
      <c r="E1586">
        <v>-4.5558065180000001E-4</v>
      </c>
      <c r="F1586">
        <v>-1.2618660930000001</v>
      </c>
      <c r="G1586">
        <v>1.6354522709999999</v>
      </c>
      <c r="H1586">
        <v>-1.0829439160000001</v>
      </c>
      <c r="I1586">
        <v>2.454887152</v>
      </c>
    </row>
    <row r="1587" spans="1:9" x14ac:dyDescent="0.3">
      <c r="A1587">
        <v>15.86</v>
      </c>
      <c r="B1587">
        <v>0</v>
      </c>
      <c r="C1587">
        <v>0</v>
      </c>
      <c r="D1587">
        <v>2.2795535620000001E-3</v>
      </c>
      <c r="E1587">
        <v>-1.808851957E-4</v>
      </c>
      <c r="F1587">
        <v>-1.405399203</v>
      </c>
      <c r="G1587">
        <v>0.93545210359999997</v>
      </c>
      <c r="H1587">
        <v>-9.027113765E-2</v>
      </c>
      <c r="I1587">
        <v>0.93982130289999999</v>
      </c>
    </row>
    <row r="1588" spans="1:9" x14ac:dyDescent="0.3">
      <c r="A1588">
        <v>15.87</v>
      </c>
      <c r="B1588">
        <v>-0.17453289029999999</v>
      </c>
      <c r="C1588">
        <v>0</v>
      </c>
      <c r="D1588">
        <v>9.2924572529999995E-4</v>
      </c>
      <c r="E1588">
        <v>-1.1268556119999999E-3</v>
      </c>
      <c r="F1588">
        <v>-1.41149199</v>
      </c>
      <c r="G1588">
        <v>0.81278008219999998</v>
      </c>
      <c r="H1588">
        <v>-0.93648558859999997</v>
      </c>
      <c r="I1588">
        <v>2.1237406729999999</v>
      </c>
    </row>
    <row r="1589" spans="1:9" x14ac:dyDescent="0.3">
      <c r="A1589">
        <v>15.88</v>
      </c>
      <c r="B1589">
        <v>-0.17453289029999999</v>
      </c>
      <c r="C1589">
        <v>0</v>
      </c>
      <c r="D1589">
        <v>2.082120627E-4</v>
      </c>
      <c r="E1589">
        <v>-7.7185779809999997E-4</v>
      </c>
      <c r="F1589">
        <v>-2.0114920139999999</v>
      </c>
      <c r="G1589">
        <v>1.1261262889999999</v>
      </c>
      <c r="H1589">
        <v>-1.451775789</v>
      </c>
      <c r="I1589">
        <v>0.627517879</v>
      </c>
    </row>
    <row r="1590" spans="1:9" x14ac:dyDescent="0.3">
      <c r="A1590">
        <v>15.89</v>
      </c>
      <c r="B1590">
        <v>-0.17453289029999999</v>
      </c>
      <c r="C1590">
        <v>0</v>
      </c>
      <c r="D1590">
        <v>1.5515647829999999E-4</v>
      </c>
      <c r="E1590">
        <v>-3.0400529499999998E-3</v>
      </c>
      <c r="F1590">
        <v>-2.7114913459999999</v>
      </c>
      <c r="G1590">
        <v>0.81467074159999997</v>
      </c>
      <c r="H1590">
        <v>-5.1406346259999999E-2</v>
      </c>
      <c r="I1590">
        <v>2.183084011</v>
      </c>
    </row>
    <row r="1591" spans="1:9" x14ac:dyDescent="0.3">
      <c r="A1591">
        <v>15.9</v>
      </c>
      <c r="B1591">
        <v>-0.17453289029999999</v>
      </c>
      <c r="C1591">
        <v>0</v>
      </c>
      <c r="D1591">
        <v>4.6452693640000001E-4</v>
      </c>
      <c r="E1591">
        <v>-1.888744533E-3</v>
      </c>
      <c r="F1591">
        <v>-3.4114906789999999</v>
      </c>
      <c r="G1591">
        <v>1.377293944</v>
      </c>
      <c r="H1591">
        <v>-1.2842868569999999</v>
      </c>
      <c r="I1591">
        <v>0.64500886199999996</v>
      </c>
    </row>
    <row r="1592" spans="1:9" x14ac:dyDescent="0.3">
      <c r="A1592">
        <v>15.91</v>
      </c>
      <c r="B1592">
        <v>-0.17453289029999999</v>
      </c>
      <c r="C1592">
        <v>0</v>
      </c>
      <c r="D1592">
        <v>-5.698893219E-4</v>
      </c>
      <c r="E1592">
        <v>-1.8144100900000001E-3</v>
      </c>
      <c r="F1592">
        <v>-4.0114903450000003</v>
      </c>
      <c r="G1592">
        <v>1.720221996</v>
      </c>
      <c r="H1592">
        <v>-0.1602839828</v>
      </c>
      <c r="I1592">
        <v>-0.40363478660000002</v>
      </c>
    </row>
    <row r="1593" spans="1:9" x14ac:dyDescent="0.3">
      <c r="A1593">
        <v>15.92</v>
      </c>
      <c r="B1593">
        <v>-0.17453289029999999</v>
      </c>
      <c r="C1593">
        <v>0</v>
      </c>
      <c r="D1593">
        <v>-3.5740248860000002E-4</v>
      </c>
      <c r="E1593">
        <v>-2.469167113E-3</v>
      </c>
      <c r="F1593">
        <v>-4.7114896770000003</v>
      </c>
      <c r="G1593">
        <v>1.132541418</v>
      </c>
      <c r="H1593">
        <v>-3.586581469</v>
      </c>
      <c r="I1593">
        <v>0.414721489</v>
      </c>
    </row>
    <row r="1594" spans="1:9" x14ac:dyDescent="0.3">
      <c r="A1594">
        <v>15.93</v>
      </c>
      <c r="B1594">
        <v>-0.17453289029999999</v>
      </c>
      <c r="C1594">
        <v>0</v>
      </c>
      <c r="D1594">
        <v>-2.9651448130000002E-4</v>
      </c>
      <c r="E1594">
        <v>-3.3632218839999999E-3</v>
      </c>
      <c r="F1594">
        <v>-5.4114890100000004</v>
      </c>
      <c r="G1594">
        <v>1.693105936</v>
      </c>
      <c r="H1594">
        <v>-0.88798886539999999</v>
      </c>
      <c r="I1594">
        <v>-0.93806439639999994</v>
      </c>
    </row>
    <row r="1595" spans="1:9" x14ac:dyDescent="0.3">
      <c r="A1595">
        <v>15.94</v>
      </c>
      <c r="B1595">
        <v>-0.17453289029999999</v>
      </c>
      <c r="C1595">
        <v>0</v>
      </c>
      <c r="D1595">
        <v>-9.7396411000000001E-4</v>
      </c>
      <c r="E1595">
        <v>-3.8747414949999999E-3</v>
      </c>
      <c r="F1595">
        <v>-6.1114883420000004</v>
      </c>
      <c r="G1595">
        <v>2.129496574</v>
      </c>
      <c r="H1595">
        <v>-3.1223964689999999</v>
      </c>
      <c r="I1595">
        <v>-2.8127417559999999</v>
      </c>
    </row>
    <row r="1596" spans="1:9" x14ac:dyDescent="0.3">
      <c r="A1596">
        <v>15.95</v>
      </c>
      <c r="B1596">
        <v>-0.17453289029999999</v>
      </c>
      <c r="C1596">
        <v>0</v>
      </c>
      <c r="D1596">
        <v>-2.099750564E-3</v>
      </c>
      <c r="E1596">
        <v>-3.7643611429999998E-3</v>
      </c>
      <c r="F1596">
        <v>-6.8114876750000004</v>
      </c>
      <c r="G1596">
        <v>2.2973079680000001</v>
      </c>
      <c r="H1596">
        <v>-0.1051919833</v>
      </c>
      <c r="I1596">
        <v>-1.1789747479999999</v>
      </c>
    </row>
    <row r="1597" spans="1:9" x14ac:dyDescent="0.3">
      <c r="A1597">
        <v>15.96</v>
      </c>
      <c r="B1597">
        <v>-0.17453289029999999</v>
      </c>
      <c r="C1597">
        <v>0</v>
      </c>
      <c r="D1597">
        <v>-1.4830473809999999E-3</v>
      </c>
      <c r="E1597">
        <v>-2.3159980769999998E-3</v>
      </c>
      <c r="F1597">
        <v>-7.6114869120000002</v>
      </c>
      <c r="G1597">
        <v>2.2792031760000002</v>
      </c>
      <c r="H1597">
        <v>-3.5905478</v>
      </c>
      <c r="I1597">
        <v>-0.88744962220000001</v>
      </c>
    </row>
    <row r="1598" spans="1:9" x14ac:dyDescent="0.3">
      <c r="A1598">
        <v>15.97</v>
      </c>
      <c r="B1598">
        <v>-0.17453289029999999</v>
      </c>
      <c r="C1598">
        <v>0</v>
      </c>
      <c r="D1598">
        <v>-4.8878975210000001E-4</v>
      </c>
      <c r="E1598">
        <v>-3.6846995350000001E-3</v>
      </c>
      <c r="F1598">
        <v>-8.3114881520000008</v>
      </c>
      <c r="G1598">
        <v>1.7419350149999999</v>
      </c>
      <c r="H1598">
        <v>-2.3098595139999998</v>
      </c>
      <c r="I1598">
        <v>-0.82948303219999997</v>
      </c>
    </row>
    <row r="1599" spans="1:9" x14ac:dyDescent="0.3">
      <c r="A1599">
        <v>15.98</v>
      </c>
      <c r="B1599">
        <v>-0.17453289029999999</v>
      </c>
      <c r="C1599">
        <v>0</v>
      </c>
      <c r="D1599">
        <v>4.5169331130000002E-4</v>
      </c>
      <c r="E1599">
        <v>-3.559276462E-3</v>
      </c>
      <c r="F1599">
        <v>-9.0114908220000007</v>
      </c>
      <c r="G1599">
        <v>2.1660692689999999</v>
      </c>
      <c r="H1599">
        <v>-5.0299243929999999</v>
      </c>
      <c r="I1599">
        <v>-0.30704799290000001</v>
      </c>
    </row>
    <row r="1600" spans="1:9" x14ac:dyDescent="0.3">
      <c r="A1600">
        <v>15.99</v>
      </c>
      <c r="B1600">
        <v>-0.17453289029999999</v>
      </c>
      <c r="C1600">
        <v>0</v>
      </c>
      <c r="D1600" s="1">
        <v>8.1580132250000002E-5</v>
      </c>
      <c r="E1600">
        <v>-3.5439431670000001E-3</v>
      </c>
      <c r="F1600">
        <v>-9.7114934920000007</v>
      </c>
      <c r="G1600">
        <v>2.4010553360000002</v>
      </c>
      <c r="H1600">
        <v>-5.4117217059999998</v>
      </c>
      <c r="I1600">
        <v>-0.25899422170000003</v>
      </c>
    </row>
    <row r="1601" spans="1:9" x14ac:dyDescent="0.3">
      <c r="A1601">
        <v>16</v>
      </c>
      <c r="B1601">
        <v>-0.17453289029999999</v>
      </c>
      <c r="C1601">
        <v>0</v>
      </c>
      <c r="D1601">
        <v>-1.7686914650000001E-3</v>
      </c>
      <c r="E1601">
        <v>-2.6448592540000001E-3</v>
      </c>
      <c r="F1601">
        <v>-10.41149616</v>
      </c>
      <c r="G1601">
        <v>2.1088984009999998</v>
      </c>
      <c r="H1601">
        <v>-5.2376384739999997</v>
      </c>
      <c r="I1601">
        <v>2.765688419</v>
      </c>
    </row>
    <row r="1602" spans="1:9" x14ac:dyDescent="0.3">
      <c r="A1602">
        <v>16.010000000000002</v>
      </c>
      <c r="B1602">
        <v>-0.17453289029999999</v>
      </c>
      <c r="C1602">
        <v>0</v>
      </c>
      <c r="D1602">
        <v>-5.1462817940000002E-3</v>
      </c>
      <c r="E1602">
        <v>-2.1370872859999999E-3</v>
      </c>
      <c r="F1602">
        <v>-11.011498449999999</v>
      </c>
      <c r="G1602">
        <v>1.8757772450000001</v>
      </c>
      <c r="H1602">
        <v>-6.8369665150000003</v>
      </c>
      <c r="I1602">
        <v>3.3369586469999999</v>
      </c>
    </row>
    <row r="1603" spans="1:9" x14ac:dyDescent="0.3">
      <c r="A1603">
        <v>16.02</v>
      </c>
      <c r="B1603">
        <v>-0.17453289029999999</v>
      </c>
      <c r="C1603">
        <v>0</v>
      </c>
      <c r="D1603">
        <v>-7.5327754020000004E-3</v>
      </c>
      <c r="E1603">
        <v>-8.5841864350000004E-4</v>
      </c>
      <c r="F1603">
        <v>-11.711501119999999</v>
      </c>
      <c r="G1603">
        <v>1.5318253040000001</v>
      </c>
      <c r="H1603">
        <v>-6.4152684210000004</v>
      </c>
      <c r="I1603">
        <v>1.031389117</v>
      </c>
    </row>
    <row r="1604" spans="1:9" x14ac:dyDescent="0.3">
      <c r="A1604">
        <v>16.03</v>
      </c>
      <c r="B1604">
        <v>-0.17453289029999999</v>
      </c>
      <c r="C1604">
        <v>0</v>
      </c>
      <c r="D1604">
        <v>-8.9853852990000004E-3</v>
      </c>
      <c r="E1604">
        <v>-5.0688534980000005E-4</v>
      </c>
      <c r="F1604">
        <v>-12.411503789999999</v>
      </c>
      <c r="G1604">
        <v>0.93860530850000001</v>
      </c>
      <c r="H1604">
        <v>-8.4117650990000001</v>
      </c>
      <c r="I1604">
        <v>2.7907695769999998</v>
      </c>
    </row>
    <row r="1605" spans="1:9" x14ac:dyDescent="0.3">
      <c r="A1605">
        <v>16.04</v>
      </c>
      <c r="B1605">
        <v>-0.17453289029999999</v>
      </c>
      <c r="C1605">
        <v>0</v>
      </c>
      <c r="D1605">
        <v>-9.6056405450000003E-3</v>
      </c>
      <c r="E1605">
        <v>2.6682764290000003E-4</v>
      </c>
      <c r="F1605">
        <v>-13.111506459999999</v>
      </c>
      <c r="G1605">
        <v>0.68405461310000004</v>
      </c>
      <c r="H1605">
        <v>-9.6209087370000006</v>
      </c>
      <c r="I1605">
        <v>1.9507614369999999</v>
      </c>
    </row>
    <row r="1606" spans="1:9" x14ac:dyDescent="0.3">
      <c r="A1606">
        <v>16.05</v>
      </c>
      <c r="B1606">
        <v>-0.17453289029999999</v>
      </c>
      <c r="C1606">
        <v>0</v>
      </c>
      <c r="D1606">
        <v>-9.5803346480000003E-3</v>
      </c>
      <c r="E1606">
        <v>-6.1643868679999998E-4</v>
      </c>
      <c r="F1606">
        <v>-13.71150875</v>
      </c>
      <c r="G1606">
        <v>0.41642412540000001</v>
      </c>
      <c r="H1606">
        <v>-10.215803149999999</v>
      </c>
      <c r="I1606">
        <v>5.0691113469999998</v>
      </c>
    </row>
    <row r="1607" spans="1:9" x14ac:dyDescent="0.3">
      <c r="A1607">
        <v>16.059999999999999</v>
      </c>
      <c r="B1607">
        <v>-0.17453289029999999</v>
      </c>
      <c r="C1607">
        <v>0</v>
      </c>
      <c r="D1607">
        <v>-1.117700152E-2</v>
      </c>
      <c r="E1607">
        <v>-2.3286566139999998E-3</v>
      </c>
      <c r="F1607">
        <v>-14.41151142</v>
      </c>
      <c r="G1607">
        <v>0.75470840930000005</v>
      </c>
      <c r="H1607">
        <v>-11.523273469999999</v>
      </c>
      <c r="I1607">
        <v>5.1270070079999996</v>
      </c>
    </row>
    <row r="1608" spans="1:9" x14ac:dyDescent="0.3">
      <c r="A1608">
        <v>16.07</v>
      </c>
      <c r="B1608">
        <v>-0.17453289029999999</v>
      </c>
      <c r="C1608">
        <v>0</v>
      </c>
      <c r="D1608">
        <v>-1.366290264E-2</v>
      </c>
      <c r="E1608">
        <v>-2.719290555E-3</v>
      </c>
      <c r="F1608">
        <v>-15.11151409</v>
      </c>
      <c r="G1608">
        <v>1.354708552</v>
      </c>
      <c r="H1608">
        <v>-12.121769909999999</v>
      </c>
      <c r="I1608">
        <v>4.5029454229999999</v>
      </c>
    </row>
    <row r="1609" spans="1:9" x14ac:dyDescent="0.3">
      <c r="A1609">
        <v>16.079999999999998</v>
      </c>
      <c r="B1609">
        <v>-0.17453289029999999</v>
      </c>
      <c r="C1609">
        <v>0</v>
      </c>
      <c r="D1609">
        <v>-1.6998784619999999E-2</v>
      </c>
      <c r="E1609">
        <v>-1.1400803920000001E-3</v>
      </c>
      <c r="F1609">
        <v>-15.81151676</v>
      </c>
      <c r="G1609">
        <v>1.7947659490000001</v>
      </c>
      <c r="H1609">
        <v>-15.038300509999999</v>
      </c>
      <c r="I1609">
        <v>1.2775907520000001</v>
      </c>
    </row>
    <row r="1610" spans="1:9" x14ac:dyDescent="0.3">
      <c r="A1610">
        <v>16.09</v>
      </c>
      <c r="B1610">
        <v>-0.17453289029999999</v>
      </c>
      <c r="C1610">
        <v>0</v>
      </c>
      <c r="D1610">
        <v>-1.9430154929999999E-2</v>
      </c>
      <c r="E1610">
        <v>-1.001439989E-3</v>
      </c>
      <c r="F1610">
        <v>-16.411518099999999</v>
      </c>
      <c r="G1610">
        <v>1.1993633509999999</v>
      </c>
      <c r="H1610">
        <v>-13.71869755</v>
      </c>
      <c r="I1610">
        <v>4.6592559669999999E-2</v>
      </c>
    </row>
    <row r="1611" spans="1:9" x14ac:dyDescent="0.3">
      <c r="A1611">
        <v>16.100000000000001</v>
      </c>
      <c r="B1611">
        <v>-0.17453289029999999</v>
      </c>
      <c r="C1611">
        <v>0</v>
      </c>
      <c r="D1611">
        <v>-2.2004963830000002E-2</v>
      </c>
      <c r="E1611">
        <v>-1.873619854E-3</v>
      </c>
      <c r="F1611">
        <v>-17.111520769999998</v>
      </c>
      <c r="G1611">
        <v>0.85586440559999999</v>
      </c>
      <c r="H1611">
        <v>-12.68519306</v>
      </c>
      <c r="I1611">
        <v>1.368030906</v>
      </c>
    </row>
    <row r="1612" spans="1:9" x14ac:dyDescent="0.3">
      <c r="A1612">
        <v>16.11</v>
      </c>
      <c r="B1612">
        <v>-0.17453289029999999</v>
      </c>
      <c r="C1612">
        <v>0</v>
      </c>
      <c r="D1612">
        <v>-2.2146115080000001E-2</v>
      </c>
      <c r="E1612">
        <v>-3.0172616239999999E-3</v>
      </c>
      <c r="F1612">
        <v>-17.811523439999998</v>
      </c>
      <c r="G1612">
        <v>1.4391970629999999</v>
      </c>
      <c r="H1612">
        <v>-15.303646090000001</v>
      </c>
      <c r="I1612">
        <v>2.4897193909999999</v>
      </c>
    </row>
    <row r="1613" spans="1:9" x14ac:dyDescent="0.3">
      <c r="A1613">
        <v>16.12</v>
      </c>
      <c r="B1613">
        <v>-0.17453289029999999</v>
      </c>
      <c r="C1613">
        <v>0</v>
      </c>
      <c r="D1613">
        <v>-2.190598287E-2</v>
      </c>
      <c r="E1613">
        <v>-4.0296316150000002E-3</v>
      </c>
      <c r="F1613">
        <v>-18.611526489999999</v>
      </c>
      <c r="G1613">
        <v>1.930075765</v>
      </c>
      <c r="H1613">
        <v>-15.93978405</v>
      </c>
      <c r="I1613">
        <v>0.46235969659999998</v>
      </c>
    </row>
    <row r="1614" spans="1:9" x14ac:dyDescent="0.3">
      <c r="A1614">
        <v>16.13</v>
      </c>
      <c r="B1614">
        <v>-0.17453289029999999</v>
      </c>
      <c r="C1614">
        <v>0</v>
      </c>
      <c r="D1614">
        <v>-2.3411409930000002E-2</v>
      </c>
      <c r="E1614">
        <v>-4.030972719E-3</v>
      </c>
      <c r="F1614">
        <v>-19.311529159999999</v>
      </c>
      <c r="G1614">
        <v>2.4424045090000002</v>
      </c>
      <c r="H1614">
        <v>-15.637292860000001</v>
      </c>
      <c r="I1614">
        <v>1.818392158</v>
      </c>
    </row>
    <row r="1615" spans="1:9" x14ac:dyDescent="0.3">
      <c r="A1615">
        <v>16.14</v>
      </c>
      <c r="B1615">
        <v>-0.17453289029999999</v>
      </c>
      <c r="C1615">
        <v>0</v>
      </c>
      <c r="D1615">
        <v>-2.4908253920000002E-2</v>
      </c>
      <c r="E1615">
        <v>-4.0635913609999999E-3</v>
      </c>
      <c r="F1615">
        <v>-19.911531449999998</v>
      </c>
      <c r="G1615">
        <v>2.5204520229999998</v>
      </c>
      <c r="H1615">
        <v>-16.425449369999999</v>
      </c>
      <c r="I1615">
        <v>1.2597640750000001</v>
      </c>
    </row>
    <row r="1616" spans="1:9" x14ac:dyDescent="0.3">
      <c r="A1616">
        <v>16.149999999999999</v>
      </c>
      <c r="B1616">
        <v>-0.17453289029999999</v>
      </c>
      <c r="C1616">
        <v>0</v>
      </c>
      <c r="D1616">
        <v>-2.8173638510000001E-2</v>
      </c>
      <c r="E1616">
        <v>-2.9640570279999999E-3</v>
      </c>
      <c r="F1616">
        <v>-20.611534120000002</v>
      </c>
      <c r="G1616">
        <v>2.5407733920000002</v>
      </c>
      <c r="H1616">
        <v>-18.93591309</v>
      </c>
      <c r="I1616">
        <v>1.6443747280000001</v>
      </c>
    </row>
    <row r="1617" spans="1:9" x14ac:dyDescent="0.3">
      <c r="A1617">
        <v>16.16</v>
      </c>
      <c r="B1617">
        <v>-0.17453289029999999</v>
      </c>
      <c r="C1617">
        <v>0</v>
      </c>
      <c r="D1617">
        <v>-3.1754665080000001E-2</v>
      </c>
      <c r="E1617">
        <v>-7.5637549159999996E-4</v>
      </c>
      <c r="F1617">
        <v>-21.311536790000002</v>
      </c>
      <c r="G1617">
        <v>2.0333001610000001</v>
      </c>
      <c r="H1617">
        <v>-17.282697679999998</v>
      </c>
      <c r="I1617">
        <v>0.31491658090000002</v>
      </c>
    </row>
    <row r="1618" spans="1:9" x14ac:dyDescent="0.3">
      <c r="A1618">
        <v>16.170000000000002</v>
      </c>
      <c r="B1618">
        <v>-0.17453289029999999</v>
      </c>
      <c r="C1618">
        <v>0</v>
      </c>
      <c r="D1618">
        <v>-3.4010395409999998E-2</v>
      </c>
      <c r="E1618">
        <v>1.147016883E-3</v>
      </c>
      <c r="F1618">
        <v>-22.011539460000002</v>
      </c>
      <c r="G1618">
        <v>1.3332999940000001</v>
      </c>
      <c r="H1618">
        <v>-18.357812880000001</v>
      </c>
      <c r="I1618">
        <v>1.9969857929999999</v>
      </c>
    </row>
    <row r="1619" spans="1:9" x14ac:dyDescent="0.3">
      <c r="A1619">
        <v>16.18</v>
      </c>
      <c r="B1619">
        <v>-0.17453289029999999</v>
      </c>
      <c r="C1619">
        <v>0</v>
      </c>
      <c r="D1619">
        <v>-3.7096917629999997E-2</v>
      </c>
      <c r="E1619">
        <v>4.6160072090000001E-4</v>
      </c>
      <c r="F1619">
        <v>-22.611541750000001</v>
      </c>
      <c r="G1619">
        <v>0.63329982760000003</v>
      </c>
      <c r="H1619">
        <v>-17.137807850000002</v>
      </c>
      <c r="I1619">
        <v>3.1802878379999999</v>
      </c>
    </row>
    <row r="1620" spans="1:9" x14ac:dyDescent="0.3">
      <c r="A1620">
        <v>16.190000000000001</v>
      </c>
      <c r="B1620">
        <v>-0.17453289029999999</v>
      </c>
      <c r="C1620">
        <v>0</v>
      </c>
      <c r="D1620">
        <v>-4.0347635749999999E-2</v>
      </c>
      <c r="E1620">
        <v>-5.8814138169999998E-4</v>
      </c>
      <c r="F1620">
        <v>-23.311544420000001</v>
      </c>
      <c r="G1620">
        <v>0.1147461087</v>
      </c>
      <c r="H1620">
        <v>-16.50106049</v>
      </c>
      <c r="I1620">
        <v>3.6465919019999999</v>
      </c>
    </row>
    <row r="1621" spans="1:9" x14ac:dyDescent="0.3">
      <c r="A1621">
        <v>16.2</v>
      </c>
      <c r="B1621">
        <v>-0.17453289029999999</v>
      </c>
      <c r="C1621">
        <v>0</v>
      </c>
      <c r="D1621">
        <v>-4.1208907959999999E-2</v>
      </c>
      <c r="E1621">
        <v>-1.5688464049999999E-3</v>
      </c>
      <c r="F1621">
        <v>-24.011547090000001</v>
      </c>
      <c r="G1621">
        <v>0.72865283489999999</v>
      </c>
      <c r="H1621">
        <v>-16.07896805</v>
      </c>
      <c r="I1621">
        <v>-0.26712158320000001</v>
      </c>
    </row>
    <row r="1622" spans="1:9" x14ac:dyDescent="0.3">
      <c r="A1622">
        <v>16.21</v>
      </c>
      <c r="B1622">
        <v>-0.17453289029999999</v>
      </c>
      <c r="C1622">
        <v>0</v>
      </c>
      <c r="D1622">
        <v>-4.1501075030000001E-2</v>
      </c>
      <c r="E1622">
        <v>-1.8534958360000001E-3</v>
      </c>
      <c r="F1622">
        <v>-24.61154938</v>
      </c>
      <c r="G1622">
        <v>1.2817747589999999</v>
      </c>
      <c r="H1622">
        <v>-15.87503338</v>
      </c>
      <c r="I1622">
        <v>3.0708727840000001</v>
      </c>
    </row>
    <row r="1623" spans="1:9" x14ac:dyDescent="0.3">
      <c r="A1623">
        <v>16.22</v>
      </c>
      <c r="B1623">
        <v>-0.17453289029999999</v>
      </c>
      <c r="C1623">
        <v>0</v>
      </c>
      <c r="D1623">
        <v>-4.2267248030000003E-2</v>
      </c>
      <c r="E1623">
        <v>-1.362718642E-3</v>
      </c>
      <c r="F1623">
        <v>-25.31155205</v>
      </c>
      <c r="G1623">
        <v>1.4156223539999999</v>
      </c>
      <c r="H1623">
        <v>-16.423843380000001</v>
      </c>
      <c r="I1623">
        <v>-0.56325823070000003</v>
      </c>
    </row>
    <row r="1624" spans="1:9" x14ac:dyDescent="0.3">
      <c r="A1624">
        <v>16.23</v>
      </c>
      <c r="B1624">
        <v>-0.17453289029999999</v>
      </c>
      <c r="C1624">
        <v>0</v>
      </c>
      <c r="D1624">
        <v>-4.3120384220000002E-2</v>
      </c>
      <c r="E1624">
        <v>-5.6015700100000003E-4</v>
      </c>
      <c r="F1624">
        <v>-26.011554719999999</v>
      </c>
      <c r="G1624">
        <v>1.086525679</v>
      </c>
      <c r="H1624">
        <v>-17.757547379999998</v>
      </c>
      <c r="I1624">
        <v>2.3299582000000001</v>
      </c>
    </row>
    <row r="1625" spans="1:9" x14ac:dyDescent="0.3">
      <c r="A1625">
        <v>16.239999999999998</v>
      </c>
      <c r="B1625">
        <v>-0.17453289029999999</v>
      </c>
      <c r="C1625">
        <v>0</v>
      </c>
      <c r="D1625">
        <v>-4.621133208E-2</v>
      </c>
      <c r="E1625">
        <v>-1.1553689839999999E-3</v>
      </c>
      <c r="F1625">
        <v>-26.611557009999999</v>
      </c>
      <c r="G1625">
        <v>0.87483990190000005</v>
      </c>
      <c r="H1625">
        <v>-17.6685257</v>
      </c>
      <c r="I1625">
        <v>-8.8249780240000006E-3</v>
      </c>
    </row>
    <row r="1626" spans="1:9" x14ac:dyDescent="0.3">
      <c r="A1626">
        <v>16.25</v>
      </c>
      <c r="B1626">
        <v>-0.17453289029999999</v>
      </c>
      <c r="C1626">
        <v>0</v>
      </c>
      <c r="D1626">
        <v>-5.0429999830000002E-2</v>
      </c>
      <c r="E1626">
        <v>-1.9414573909999999E-3</v>
      </c>
      <c r="F1626">
        <v>-27.311559679999998</v>
      </c>
      <c r="G1626">
        <v>0.9711006284</v>
      </c>
      <c r="H1626">
        <v>-17.768695829999999</v>
      </c>
      <c r="I1626">
        <v>-1.742350124E-2</v>
      </c>
    </row>
    <row r="1627" spans="1:9" x14ac:dyDescent="0.3">
      <c r="A1627">
        <v>16.260000000000002</v>
      </c>
      <c r="B1627">
        <v>-0.17453289029999999</v>
      </c>
      <c r="C1627">
        <v>0</v>
      </c>
      <c r="D1627">
        <v>-5.423081666E-2</v>
      </c>
      <c r="E1627">
        <v>-3.269962966E-3</v>
      </c>
      <c r="F1627">
        <v>-28.011562349999998</v>
      </c>
      <c r="G1627">
        <v>1.4506539110000001</v>
      </c>
      <c r="H1627">
        <v>-17.92552757</v>
      </c>
      <c r="I1627">
        <v>0.138836503</v>
      </c>
    </row>
    <row r="1628" spans="1:9" x14ac:dyDescent="0.3">
      <c r="A1628">
        <v>16.27</v>
      </c>
      <c r="B1628">
        <v>-0.17453289029999999</v>
      </c>
      <c r="C1628">
        <v>0</v>
      </c>
      <c r="D1628">
        <v>-5.7577311989999998E-2</v>
      </c>
      <c r="E1628">
        <v>-4.1704550390000003E-3</v>
      </c>
      <c r="F1628">
        <v>-28.611564640000001</v>
      </c>
      <c r="G1628">
        <v>2.0220937729999999</v>
      </c>
      <c r="H1628">
        <v>-18.288963320000001</v>
      </c>
      <c r="I1628">
        <v>-0.48552322390000002</v>
      </c>
    </row>
    <row r="1629" spans="1:9" x14ac:dyDescent="0.3">
      <c r="A1629">
        <v>16.28</v>
      </c>
      <c r="B1629">
        <v>-0.17453289029999999</v>
      </c>
      <c r="C1629">
        <v>0</v>
      </c>
      <c r="D1629">
        <v>-6.0517929489999997E-2</v>
      </c>
      <c r="E1629">
        <v>-4.6763569120000003E-3</v>
      </c>
      <c r="F1629">
        <v>-29.411567689999998</v>
      </c>
      <c r="G1629">
        <v>2.5742602350000001</v>
      </c>
      <c r="H1629">
        <v>-19.286775590000001</v>
      </c>
      <c r="I1629">
        <v>0.48218399290000002</v>
      </c>
    </row>
    <row r="1630" spans="1:9" x14ac:dyDescent="0.3">
      <c r="A1630">
        <v>16.29</v>
      </c>
      <c r="B1630">
        <v>-0.17453289029999999</v>
      </c>
      <c r="C1630">
        <v>0</v>
      </c>
      <c r="D1630">
        <v>-6.2565565109999999E-2</v>
      </c>
      <c r="E1630">
        <v>-3.7328824399999998E-3</v>
      </c>
      <c r="F1630">
        <v>-30.111570360000002</v>
      </c>
      <c r="G1630">
        <v>2.7103190420000001</v>
      </c>
      <c r="H1630">
        <v>-19.9349308</v>
      </c>
      <c r="I1630">
        <v>-0.46336144210000002</v>
      </c>
    </row>
    <row r="1631" spans="1:9" x14ac:dyDescent="0.3">
      <c r="A1631">
        <v>16.3</v>
      </c>
      <c r="B1631">
        <v>-0.17453289029999999</v>
      </c>
      <c r="C1631">
        <v>0</v>
      </c>
      <c r="D1631">
        <v>-6.5908014769999995E-2</v>
      </c>
      <c r="E1631">
        <v>-1.796476543E-3</v>
      </c>
      <c r="F1631">
        <v>-30.811573030000002</v>
      </c>
      <c r="G1631">
        <v>2.2716028690000001</v>
      </c>
      <c r="H1631">
        <v>-17.883821489999999</v>
      </c>
      <c r="I1631">
        <v>0.31123572589999998</v>
      </c>
    </row>
    <row r="1632" spans="1:9" x14ac:dyDescent="0.3">
      <c r="A1632">
        <v>16.309999999999999</v>
      </c>
      <c r="B1632">
        <v>-0.17453289029999999</v>
      </c>
      <c r="C1632">
        <v>0</v>
      </c>
      <c r="D1632">
        <v>-6.9525465369999997E-2</v>
      </c>
      <c r="E1632">
        <v>-1.119814813E-3</v>
      </c>
      <c r="F1632">
        <v>-31.511575700000002</v>
      </c>
      <c r="G1632">
        <v>1.5716029410000001</v>
      </c>
      <c r="H1632">
        <v>-18.284858700000001</v>
      </c>
      <c r="I1632">
        <v>-0.30374893549999998</v>
      </c>
    </row>
    <row r="1633" spans="1:9" x14ac:dyDescent="0.3">
      <c r="A1633">
        <v>16.32</v>
      </c>
      <c r="B1633">
        <v>-0.17453289029999999</v>
      </c>
      <c r="C1633">
        <v>0</v>
      </c>
      <c r="D1633">
        <v>-7.1786031129999997E-2</v>
      </c>
      <c r="E1633">
        <v>-1.3691782950000001E-3</v>
      </c>
      <c r="F1633">
        <v>-32.211574550000002</v>
      </c>
      <c r="G1633">
        <v>1.005851746</v>
      </c>
      <c r="H1633">
        <v>-20.203096389999999</v>
      </c>
      <c r="I1633">
        <v>1.454448819</v>
      </c>
    </row>
    <row r="1634" spans="1:9" x14ac:dyDescent="0.3">
      <c r="A1634">
        <v>16.329999999999998</v>
      </c>
      <c r="B1634">
        <v>-0.17453289029999999</v>
      </c>
      <c r="C1634">
        <v>0</v>
      </c>
      <c r="D1634">
        <v>-7.4737235900000004E-2</v>
      </c>
      <c r="E1634">
        <v>-1.5554055570000001E-3</v>
      </c>
      <c r="F1634">
        <v>-32.911563870000002</v>
      </c>
      <c r="G1634">
        <v>1.1187227959999999</v>
      </c>
      <c r="H1634">
        <v>-19.68169975</v>
      </c>
      <c r="I1634">
        <v>0.67254388330000003</v>
      </c>
    </row>
    <row r="1635" spans="1:9" x14ac:dyDescent="0.3">
      <c r="A1635">
        <v>16.34</v>
      </c>
      <c r="B1635">
        <v>-0.17453289029999999</v>
      </c>
      <c r="C1635">
        <v>0</v>
      </c>
      <c r="D1635">
        <v>-7.8772157430000003E-2</v>
      </c>
      <c r="E1635">
        <v>-1.5619471669999999E-3</v>
      </c>
      <c r="F1635">
        <v>-33.611553190000002</v>
      </c>
      <c r="G1635">
        <v>1.2711777689999999</v>
      </c>
      <c r="H1635">
        <v>-23.03509712</v>
      </c>
      <c r="I1635">
        <v>-4.6903859819999998E-2</v>
      </c>
    </row>
    <row r="1636" spans="1:9" x14ac:dyDescent="0.3">
      <c r="A1636">
        <v>16.350000000000001</v>
      </c>
      <c r="B1636">
        <v>-0.17453289029999999</v>
      </c>
      <c r="C1636">
        <v>0</v>
      </c>
      <c r="D1636">
        <v>-8.1788688900000003E-2</v>
      </c>
      <c r="E1636">
        <v>-2.5844350460000002E-3</v>
      </c>
      <c r="F1636">
        <v>-34.21154404</v>
      </c>
      <c r="G1636">
        <v>1.302886486</v>
      </c>
      <c r="H1636">
        <v>-24.59085464</v>
      </c>
      <c r="I1636">
        <v>3.9411501879999999</v>
      </c>
    </row>
    <row r="1637" spans="1:9" x14ac:dyDescent="0.3">
      <c r="A1637">
        <v>16.36</v>
      </c>
      <c r="B1637">
        <v>-0.17453289029999999</v>
      </c>
      <c r="C1637">
        <v>0</v>
      </c>
      <c r="D1637">
        <v>-8.5123926399999994E-2</v>
      </c>
      <c r="E1637">
        <v>-2.1929815410000001E-3</v>
      </c>
      <c r="F1637">
        <v>-34.91153336</v>
      </c>
      <c r="G1637">
        <v>1.6132082940000001</v>
      </c>
      <c r="H1637">
        <v>-24.014793399999999</v>
      </c>
      <c r="I1637">
        <v>2.527095079</v>
      </c>
    </row>
    <row r="1638" spans="1:9" x14ac:dyDescent="0.3">
      <c r="A1638">
        <v>16.37</v>
      </c>
      <c r="B1638">
        <v>-0.17453289029999999</v>
      </c>
      <c r="C1638">
        <v>0</v>
      </c>
      <c r="D1638">
        <v>-8.8690876959999998E-2</v>
      </c>
      <c r="E1638">
        <v>-1.866720617E-3</v>
      </c>
      <c r="F1638">
        <v>-35.511524199999997</v>
      </c>
      <c r="G1638">
        <v>1.726161718</v>
      </c>
      <c r="H1638">
        <v>-26.391447070000002</v>
      </c>
      <c r="I1638">
        <v>2.0022792819999999</v>
      </c>
    </row>
    <row r="1639" spans="1:9" x14ac:dyDescent="0.3">
      <c r="A1639">
        <v>16.38</v>
      </c>
      <c r="B1639">
        <v>-0.17453289029999999</v>
      </c>
      <c r="C1639">
        <v>0</v>
      </c>
      <c r="D1639">
        <v>-9.3957364560000006E-2</v>
      </c>
      <c r="E1639">
        <v>-1.785002649E-3</v>
      </c>
      <c r="F1639">
        <v>-36.211513519999997</v>
      </c>
      <c r="G1639">
        <v>1.354047894</v>
      </c>
      <c r="H1639">
        <v>-26.203413009999998</v>
      </c>
      <c r="I1639">
        <v>2.4284467699999999</v>
      </c>
    </row>
    <row r="1640" spans="1:9" x14ac:dyDescent="0.3">
      <c r="A1640">
        <v>16.39</v>
      </c>
      <c r="B1640">
        <v>-0.17453289029999999</v>
      </c>
      <c r="C1640">
        <v>0</v>
      </c>
      <c r="D1640">
        <v>-9.8993666470000005E-2</v>
      </c>
      <c r="E1640">
        <v>-9.3841552729999995E-4</v>
      </c>
      <c r="F1640">
        <v>-36.911502839999997</v>
      </c>
      <c r="G1640">
        <v>1.3996894360000001</v>
      </c>
      <c r="H1640">
        <v>-27.707487109999999</v>
      </c>
      <c r="I1640">
        <v>1.8053509000000001</v>
      </c>
    </row>
    <row r="1641" spans="1:9" x14ac:dyDescent="0.3">
      <c r="A1641">
        <v>16.399999999999999</v>
      </c>
      <c r="B1641">
        <v>-0.17453289029999999</v>
      </c>
      <c r="C1641">
        <v>0</v>
      </c>
      <c r="D1641">
        <v>-0.10318036379999999</v>
      </c>
      <c r="E1641">
        <v>-1.5477463600000001E-3</v>
      </c>
      <c r="F1641">
        <v>-37.611492159999997</v>
      </c>
      <c r="G1641">
        <v>1.062479019</v>
      </c>
      <c r="H1641">
        <v>-24.050111770000001</v>
      </c>
      <c r="I1641">
        <v>4.1549091340000004</v>
      </c>
    </row>
    <row r="1642" spans="1:9" x14ac:dyDescent="0.3">
      <c r="A1642">
        <v>16.41</v>
      </c>
      <c r="B1642">
        <v>-0.17453289029999999</v>
      </c>
      <c r="C1642">
        <v>0</v>
      </c>
      <c r="D1642">
        <v>-0.1063161492</v>
      </c>
      <c r="E1642">
        <v>-2.9056146739999998E-3</v>
      </c>
      <c r="F1642">
        <v>-37.611492159999997</v>
      </c>
      <c r="G1642">
        <v>1.1965783830000001</v>
      </c>
      <c r="H1642">
        <v>-27.567304610000001</v>
      </c>
      <c r="I1642">
        <v>2.8455579279999998</v>
      </c>
    </row>
    <row r="1643" spans="1:9" x14ac:dyDescent="0.3">
      <c r="A1643">
        <v>16.420000000000002</v>
      </c>
      <c r="B1643">
        <v>-0.17453289029999999</v>
      </c>
      <c r="C1643">
        <v>0</v>
      </c>
      <c r="D1643">
        <v>-0.1102513373</v>
      </c>
      <c r="E1643">
        <v>-3.1496807930000001E-3</v>
      </c>
      <c r="F1643">
        <v>-36.911502839999997</v>
      </c>
      <c r="G1643">
        <v>1.8965785500000001</v>
      </c>
      <c r="H1643">
        <v>-27.80197334</v>
      </c>
      <c r="I1643">
        <v>1.0423319339999999</v>
      </c>
    </row>
    <row r="1644" spans="1:9" x14ac:dyDescent="0.3">
      <c r="A1644">
        <v>16.43</v>
      </c>
      <c r="B1644">
        <v>-0.17453289029999999</v>
      </c>
      <c r="C1644">
        <v>0</v>
      </c>
      <c r="D1644">
        <v>-0.1129245609</v>
      </c>
      <c r="E1644">
        <v>-3.1151399020000001E-3</v>
      </c>
      <c r="F1644">
        <v>-36.211513519999997</v>
      </c>
      <c r="G1644">
        <v>2.1420052049999998</v>
      </c>
      <c r="H1644">
        <v>-29.882305150000001</v>
      </c>
      <c r="I1644">
        <v>1.3947833780000001</v>
      </c>
    </row>
    <row r="1645" spans="1:9" x14ac:dyDescent="0.3">
      <c r="A1645">
        <v>16.440000000000001</v>
      </c>
      <c r="B1645">
        <v>-0.17453289029999999</v>
      </c>
      <c r="C1645">
        <v>0</v>
      </c>
      <c r="D1645">
        <v>-0.11589920519999999</v>
      </c>
      <c r="E1645">
        <v>-2.1856501700000001E-3</v>
      </c>
      <c r="F1645">
        <v>-35.511524199999997</v>
      </c>
      <c r="G1645">
        <v>1.8620202539999999</v>
      </c>
      <c r="H1645">
        <v>-29.429790499999999</v>
      </c>
      <c r="I1645">
        <v>0.195408687</v>
      </c>
    </row>
    <row r="1646" spans="1:9" x14ac:dyDescent="0.3">
      <c r="A1646">
        <v>16.45</v>
      </c>
      <c r="B1646">
        <v>-0.17453289029999999</v>
      </c>
      <c r="C1646">
        <v>0</v>
      </c>
      <c r="D1646">
        <v>-0.12183535099999999</v>
      </c>
      <c r="E1646">
        <v>-3.3623054620000002E-3</v>
      </c>
      <c r="F1646">
        <v>-34.711536410000001</v>
      </c>
      <c r="G1646">
        <v>1.767253757</v>
      </c>
      <c r="H1646">
        <v>-28.369623180000001</v>
      </c>
      <c r="I1646">
        <v>-0.57264441249999998</v>
      </c>
    </row>
    <row r="1647" spans="1:9" x14ac:dyDescent="0.3">
      <c r="A1647">
        <v>16.46</v>
      </c>
      <c r="B1647">
        <v>-0.17453289029999999</v>
      </c>
      <c r="C1647">
        <v>0</v>
      </c>
      <c r="D1647">
        <v>-0.12659928200000001</v>
      </c>
      <c r="E1647">
        <v>-6.0058906670000002E-3</v>
      </c>
      <c r="F1647">
        <v>-34.011547090000001</v>
      </c>
      <c r="G1647">
        <v>1.990076065</v>
      </c>
      <c r="H1647">
        <v>-28.40107918</v>
      </c>
      <c r="I1647">
        <v>1.210165739</v>
      </c>
    </row>
    <row r="1648" spans="1:9" x14ac:dyDescent="0.3">
      <c r="A1648">
        <v>16.47</v>
      </c>
      <c r="B1648">
        <v>-0.17453289029999999</v>
      </c>
      <c r="C1648">
        <v>0</v>
      </c>
      <c r="D1648">
        <v>-0.1297359169</v>
      </c>
      <c r="E1648">
        <v>-4.7539696100000004E-3</v>
      </c>
      <c r="F1648">
        <v>-33.31155777</v>
      </c>
      <c r="G1648">
        <v>2.6900753970000002</v>
      </c>
      <c r="H1648">
        <v>-27.235387800000002</v>
      </c>
      <c r="I1648">
        <v>0.41817063090000001</v>
      </c>
    </row>
    <row r="1649" spans="1:9" x14ac:dyDescent="0.3">
      <c r="A1649">
        <v>16.48</v>
      </c>
      <c r="B1649">
        <v>-0.17453289029999999</v>
      </c>
      <c r="C1649">
        <v>0</v>
      </c>
      <c r="D1649">
        <v>-0.13210824130000001</v>
      </c>
      <c r="E1649">
        <v>-3.783747554E-3</v>
      </c>
      <c r="F1649">
        <v>-32.61156845</v>
      </c>
      <c r="G1649">
        <v>3.12004137</v>
      </c>
      <c r="H1649">
        <v>-25.894609450000001</v>
      </c>
      <c r="I1649">
        <v>2.0884428019999999</v>
      </c>
    </row>
    <row r="1650" spans="1:9" x14ac:dyDescent="0.3">
      <c r="A1650">
        <v>16.489999999999998</v>
      </c>
      <c r="B1650">
        <v>-0.17453289029999999</v>
      </c>
      <c r="C1650">
        <v>0</v>
      </c>
      <c r="D1650">
        <v>-0.1323438287</v>
      </c>
      <c r="E1650">
        <v>-2.4131759999999999E-3</v>
      </c>
      <c r="F1650">
        <v>-32.011577610000003</v>
      </c>
      <c r="G1650">
        <v>2.4200420380000001</v>
      </c>
      <c r="H1650">
        <v>-24.903749470000001</v>
      </c>
      <c r="I1650">
        <v>0.27532485130000001</v>
      </c>
    </row>
    <row r="1651" spans="1:9" x14ac:dyDescent="0.3">
      <c r="A1651">
        <v>16.5</v>
      </c>
      <c r="B1651">
        <v>-0.17453289029999999</v>
      </c>
      <c r="C1651">
        <v>0</v>
      </c>
      <c r="D1651">
        <v>-0.1328443587</v>
      </c>
      <c r="E1651">
        <v>-1.767806709E-3</v>
      </c>
      <c r="F1651">
        <v>-31.31157494</v>
      </c>
      <c r="G1651">
        <v>1.782547235</v>
      </c>
      <c r="H1651">
        <v>-24.78695488</v>
      </c>
      <c r="I1651">
        <v>2.5088243480000001</v>
      </c>
    </row>
    <row r="1652" spans="1:9" x14ac:dyDescent="0.3">
      <c r="A1652">
        <v>16.510000000000002</v>
      </c>
      <c r="B1652">
        <v>-0.17453289029999999</v>
      </c>
      <c r="C1652">
        <v>0</v>
      </c>
      <c r="D1652">
        <v>-0.135001868</v>
      </c>
      <c r="E1652">
        <v>-5.0442665820000002E-4</v>
      </c>
      <c r="F1652">
        <v>-30.61157227</v>
      </c>
      <c r="G1652">
        <v>1.3176820279999999</v>
      </c>
      <c r="H1652">
        <v>-22.485824579999999</v>
      </c>
      <c r="I1652">
        <v>1.769052029</v>
      </c>
    </row>
    <row r="1653" spans="1:9" x14ac:dyDescent="0.3">
      <c r="A1653">
        <v>16.52</v>
      </c>
      <c r="B1653">
        <v>-0.17453289029999999</v>
      </c>
      <c r="C1653">
        <v>0</v>
      </c>
      <c r="D1653">
        <v>-0.13768559690000001</v>
      </c>
      <c r="E1653">
        <v>-3.6313384770000001E-4</v>
      </c>
      <c r="F1653">
        <v>-29.9115696</v>
      </c>
      <c r="G1653">
        <v>0.84263831379999998</v>
      </c>
      <c r="H1653">
        <v>-23.229936599999998</v>
      </c>
      <c r="I1653">
        <v>1.513124347</v>
      </c>
    </row>
    <row r="1654" spans="1:9" x14ac:dyDescent="0.3">
      <c r="A1654">
        <v>16.53</v>
      </c>
      <c r="B1654">
        <v>-0.17453289029999999</v>
      </c>
      <c r="C1654">
        <v>0</v>
      </c>
      <c r="D1654">
        <v>-0.14193364980000001</v>
      </c>
      <c r="E1654">
        <v>-1.940205693E-3</v>
      </c>
      <c r="F1654">
        <v>-29.311567310000001</v>
      </c>
      <c r="G1654">
        <v>0.68823754790000002</v>
      </c>
      <c r="H1654">
        <v>-20.93755913</v>
      </c>
      <c r="I1654">
        <v>2.720419884</v>
      </c>
    </row>
    <row r="1655" spans="1:9" x14ac:dyDescent="0.3">
      <c r="A1655">
        <v>16.54</v>
      </c>
      <c r="B1655">
        <v>-0.17453289029999999</v>
      </c>
      <c r="C1655">
        <v>0</v>
      </c>
      <c r="D1655">
        <v>-0.14855346080000001</v>
      </c>
      <c r="E1655">
        <v>-4.5370832090000004E-3</v>
      </c>
      <c r="F1655">
        <v>-28.611564640000001</v>
      </c>
      <c r="G1655">
        <v>1.224992037</v>
      </c>
      <c r="H1655">
        <v>-19.182744979999999</v>
      </c>
      <c r="I1655">
        <v>4.5252199170000003</v>
      </c>
    </row>
    <row r="1656" spans="1:9" x14ac:dyDescent="0.3">
      <c r="A1656">
        <v>16.55</v>
      </c>
      <c r="B1656">
        <v>-0.17453289029999999</v>
      </c>
      <c r="C1656">
        <v>0</v>
      </c>
      <c r="D1656">
        <v>-0.1535689831</v>
      </c>
      <c r="E1656">
        <v>-4.2756423349999996E-3</v>
      </c>
      <c r="F1656">
        <v>-27.911561970000001</v>
      </c>
      <c r="G1656">
        <v>1.924992204</v>
      </c>
      <c r="H1656">
        <v>-18.08267403</v>
      </c>
      <c r="I1656">
        <v>2.1456670760000001</v>
      </c>
    </row>
    <row r="1657" spans="1:9" x14ac:dyDescent="0.3">
      <c r="A1657">
        <v>16.559999999999999</v>
      </c>
      <c r="B1657">
        <v>-0.17453289029999999</v>
      </c>
      <c r="C1657">
        <v>0</v>
      </c>
      <c r="D1657">
        <v>-0.15616329009999999</v>
      </c>
      <c r="E1657">
        <v>-3.0909553169999999E-3</v>
      </c>
      <c r="F1657">
        <v>-27.211559300000001</v>
      </c>
      <c r="G1657">
        <v>2.524991751</v>
      </c>
      <c r="H1657">
        <v>-13.0112524</v>
      </c>
      <c r="I1657">
        <v>-0.61139088870000002</v>
      </c>
    </row>
    <row r="1658" spans="1:9" x14ac:dyDescent="0.3">
      <c r="A1658">
        <v>16.57</v>
      </c>
      <c r="B1658">
        <v>-0.17453289029999999</v>
      </c>
      <c r="C1658">
        <v>0</v>
      </c>
      <c r="D1658">
        <v>-0.15684437749999999</v>
      </c>
      <c r="E1658">
        <v>-1.6732290390000001E-3</v>
      </c>
      <c r="F1658">
        <v>-26.511556630000001</v>
      </c>
      <c r="G1658">
        <v>2.1808409690000001</v>
      </c>
      <c r="H1658">
        <v>-13.39522552</v>
      </c>
      <c r="I1658">
        <v>4.1750683779999997</v>
      </c>
    </row>
    <row r="1659" spans="1:9" x14ac:dyDescent="0.3">
      <c r="A1659">
        <v>16.579999999999998</v>
      </c>
      <c r="B1659">
        <v>-0.17453289029999999</v>
      </c>
      <c r="C1659">
        <v>0</v>
      </c>
      <c r="D1659">
        <v>-0.1572129726</v>
      </c>
      <c r="E1659">
        <v>-1.645892859E-3</v>
      </c>
      <c r="F1659">
        <v>-25.911554339999999</v>
      </c>
      <c r="G1659">
        <v>1.480840921</v>
      </c>
      <c r="H1659">
        <v>-12.351950649999999</v>
      </c>
      <c r="I1659">
        <v>-0.1900737733</v>
      </c>
    </row>
    <row r="1660" spans="1:9" x14ac:dyDescent="0.3">
      <c r="A1660">
        <v>16.59</v>
      </c>
      <c r="B1660">
        <v>-0.17453289029999999</v>
      </c>
      <c r="C1660">
        <v>0</v>
      </c>
      <c r="D1660">
        <v>-0.15774194899999999</v>
      </c>
      <c r="E1660">
        <v>-2.4279430509999999E-3</v>
      </c>
      <c r="F1660">
        <v>-25.211551669999999</v>
      </c>
      <c r="G1660">
        <v>1.1992628569999999</v>
      </c>
      <c r="H1660">
        <v>-8.3264999389999996</v>
      </c>
      <c r="I1660">
        <v>0.58608758449999998</v>
      </c>
    </row>
    <row r="1661" spans="1:9" x14ac:dyDescent="0.3">
      <c r="A1661">
        <v>16.600000000000001</v>
      </c>
      <c r="B1661">
        <v>-0.17453289029999999</v>
      </c>
      <c r="C1661">
        <v>0</v>
      </c>
      <c r="D1661">
        <v>-0.1605413705</v>
      </c>
      <c r="E1661">
        <v>-4.1980296370000003E-3</v>
      </c>
      <c r="F1661">
        <v>-24.511548999999999</v>
      </c>
      <c r="G1661">
        <v>1.765191317</v>
      </c>
      <c r="H1661">
        <v>-10.85722923</v>
      </c>
      <c r="I1661">
        <v>2.0061688420000001</v>
      </c>
    </row>
    <row r="1662" spans="1:9" x14ac:dyDescent="0.3">
      <c r="A1662">
        <v>16.61</v>
      </c>
      <c r="B1662">
        <v>-0.17453289029999999</v>
      </c>
      <c r="C1662">
        <v>0</v>
      </c>
      <c r="D1662">
        <v>-0.16402350369999999</v>
      </c>
      <c r="E1662">
        <v>-5.3915455940000004E-3</v>
      </c>
      <c r="F1662">
        <v>-23.811546329999999</v>
      </c>
      <c r="G1662">
        <v>2.4651908869999999</v>
      </c>
      <c r="H1662">
        <v>-9.9036636349999991</v>
      </c>
      <c r="I1662">
        <v>0.86513853070000002</v>
      </c>
    </row>
    <row r="1663" spans="1:9" x14ac:dyDescent="0.3">
      <c r="A1663">
        <v>16.62</v>
      </c>
      <c r="B1663">
        <v>-0.17453289029999999</v>
      </c>
      <c r="C1663">
        <v>0</v>
      </c>
      <c r="D1663">
        <v>-0.1686398238</v>
      </c>
      <c r="E1663">
        <v>-5.8639273049999998E-3</v>
      </c>
      <c r="F1663">
        <v>-23.011543270000001</v>
      </c>
      <c r="G1663">
        <v>3.1651902199999999</v>
      </c>
      <c r="H1663">
        <v>-9.455771446</v>
      </c>
      <c r="I1663">
        <v>0.97574943300000005</v>
      </c>
    </row>
    <row r="1664" spans="1:9" x14ac:dyDescent="0.3">
      <c r="A1664">
        <v>16.63</v>
      </c>
      <c r="B1664">
        <v>-0.17453289029999999</v>
      </c>
      <c r="C1664">
        <v>0</v>
      </c>
      <c r="D1664">
        <v>-0.17146351930000001</v>
      </c>
      <c r="E1664">
        <v>-5.8666467669999996E-3</v>
      </c>
      <c r="F1664">
        <v>-22.411540989999999</v>
      </c>
      <c r="G1664">
        <v>3.3994975090000001</v>
      </c>
      <c r="H1664">
        <v>-10.023155210000001</v>
      </c>
      <c r="I1664">
        <v>-0.79642462729999997</v>
      </c>
    </row>
    <row r="1665" spans="1:9" x14ac:dyDescent="0.3">
      <c r="A1665">
        <v>16.64</v>
      </c>
      <c r="B1665">
        <v>-0.17453289029999999</v>
      </c>
      <c r="C1665">
        <v>0</v>
      </c>
      <c r="D1665">
        <v>-0.1725541055</v>
      </c>
      <c r="E1665">
        <v>-2.2153258319999999E-3</v>
      </c>
      <c r="F1665">
        <v>-21.711538310000002</v>
      </c>
      <c r="G1665">
        <v>3.3771924969999998</v>
      </c>
      <c r="H1665">
        <v>-9.7258272170000009</v>
      </c>
      <c r="I1665">
        <v>4.1661524769999998</v>
      </c>
    </row>
    <row r="1666" spans="1:9" x14ac:dyDescent="0.3">
      <c r="A1666">
        <v>16.649999999999999</v>
      </c>
      <c r="B1666">
        <v>-0.17453289029999999</v>
      </c>
      <c r="C1666">
        <v>0</v>
      </c>
      <c r="D1666">
        <v>-0.17311830819999999</v>
      </c>
      <c r="E1666">
        <v>-2.3784264920000001E-3</v>
      </c>
      <c r="F1666">
        <v>-21.011535640000002</v>
      </c>
      <c r="G1666">
        <v>2.777193069</v>
      </c>
      <c r="H1666">
        <v>-9.3657150270000002</v>
      </c>
      <c r="I1666">
        <v>3.9160897729999999</v>
      </c>
    </row>
    <row r="1667" spans="1:9" x14ac:dyDescent="0.3">
      <c r="A1667">
        <v>16.66</v>
      </c>
      <c r="B1667">
        <v>-0.17453289029999999</v>
      </c>
      <c r="C1667">
        <v>0</v>
      </c>
      <c r="D1667">
        <v>-0.1742358208</v>
      </c>
      <c r="E1667">
        <v>-2.4695321920000001E-3</v>
      </c>
      <c r="F1667">
        <v>-20.311532969999998</v>
      </c>
      <c r="G1667">
        <v>2.077193737</v>
      </c>
      <c r="H1667">
        <v>-8.5851554869999998</v>
      </c>
      <c r="I1667">
        <v>2.975557566</v>
      </c>
    </row>
    <row r="1668" spans="1:9" x14ac:dyDescent="0.3">
      <c r="A1668">
        <v>16.670000000000002</v>
      </c>
      <c r="B1668">
        <v>-0.17453289029999999</v>
      </c>
      <c r="C1668">
        <v>0</v>
      </c>
      <c r="D1668">
        <v>-0.17636917529999999</v>
      </c>
      <c r="E1668">
        <v>-3.5060420630000002E-3</v>
      </c>
      <c r="F1668">
        <v>-19.611530299999998</v>
      </c>
      <c r="G1668">
        <v>1.8830658199999999</v>
      </c>
      <c r="H1668">
        <v>-7.5702881809999996</v>
      </c>
      <c r="I1668">
        <v>2.856036901</v>
      </c>
    </row>
    <row r="1669" spans="1:9" x14ac:dyDescent="0.3">
      <c r="A1669">
        <v>16.68</v>
      </c>
      <c r="B1669">
        <v>-0.17453289029999999</v>
      </c>
      <c r="C1669">
        <v>0</v>
      </c>
      <c r="D1669">
        <v>-0.17852845789999999</v>
      </c>
      <c r="E1669">
        <v>-4.3429285290000003E-3</v>
      </c>
      <c r="F1669">
        <v>-18.911527629999998</v>
      </c>
      <c r="G1669">
        <v>2.1764039990000001</v>
      </c>
      <c r="H1669">
        <v>-8.5460786819999992</v>
      </c>
      <c r="I1669">
        <v>2.6641192440000001</v>
      </c>
    </row>
    <row r="1670" spans="1:9" x14ac:dyDescent="0.3">
      <c r="A1670">
        <v>16.690000000000001</v>
      </c>
      <c r="B1670">
        <v>-0.17453289029999999</v>
      </c>
      <c r="C1670">
        <v>0</v>
      </c>
      <c r="D1670">
        <v>-0.18199577929999999</v>
      </c>
      <c r="E1670">
        <v>-3.661684692E-3</v>
      </c>
      <c r="F1670">
        <v>-18.311525339999999</v>
      </c>
      <c r="G1670">
        <v>2.7458662989999998</v>
      </c>
      <c r="H1670">
        <v>-6.928696156</v>
      </c>
      <c r="I1670">
        <v>2.8904669279999999</v>
      </c>
    </row>
    <row r="1671" spans="1:9" x14ac:dyDescent="0.3">
      <c r="A1671">
        <v>16.7</v>
      </c>
      <c r="B1671">
        <v>-0.17453289029999999</v>
      </c>
      <c r="C1671">
        <v>0</v>
      </c>
      <c r="D1671">
        <v>-0.1848527193</v>
      </c>
      <c r="E1671">
        <v>-3.2149925830000001E-3</v>
      </c>
      <c r="F1671">
        <v>-17.611522669999999</v>
      </c>
      <c r="G1671">
        <v>2.3434329030000001</v>
      </c>
      <c r="H1671">
        <v>-7.2915782929999997</v>
      </c>
      <c r="I1671">
        <v>1.841666698</v>
      </c>
    </row>
    <row r="1672" spans="1:9" x14ac:dyDescent="0.3">
      <c r="A1672">
        <v>16.71</v>
      </c>
      <c r="B1672">
        <v>-0.17453289029999999</v>
      </c>
      <c r="C1672">
        <v>0</v>
      </c>
      <c r="D1672">
        <v>-0.1868813932</v>
      </c>
      <c r="E1672">
        <v>-4.3185576799999997E-3</v>
      </c>
      <c r="F1672">
        <v>-16.911519999999999</v>
      </c>
      <c r="G1672">
        <v>2.0474281310000002</v>
      </c>
      <c r="H1672">
        <v>-7.2984137540000003</v>
      </c>
      <c r="I1672">
        <v>7.1683211330000001</v>
      </c>
    </row>
    <row r="1673" spans="1:9" x14ac:dyDescent="0.3">
      <c r="A1673">
        <v>16.72</v>
      </c>
      <c r="B1673">
        <v>-0.17453289029999999</v>
      </c>
      <c r="C1673">
        <v>0</v>
      </c>
      <c r="D1673">
        <v>-0.18801184000000001</v>
      </c>
      <c r="E1673">
        <v>-2.733550966E-3</v>
      </c>
      <c r="F1673">
        <v>-16.21151733</v>
      </c>
      <c r="G1673">
        <v>2.5944125649999998</v>
      </c>
      <c r="H1673">
        <v>-7.0824184419999998</v>
      </c>
      <c r="I1673">
        <v>2.135390997</v>
      </c>
    </row>
    <row r="1674" spans="1:9" x14ac:dyDescent="0.3">
      <c r="A1674">
        <v>16.73</v>
      </c>
      <c r="B1674">
        <v>-0.17453289029999999</v>
      </c>
      <c r="C1674">
        <v>0</v>
      </c>
      <c r="D1674">
        <v>-0.1884511113</v>
      </c>
      <c r="E1674">
        <v>-3.4884437919999998E-3</v>
      </c>
      <c r="F1674">
        <v>-15.51151466</v>
      </c>
      <c r="G1674">
        <v>2.2043755049999998</v>
      </c>
      <c r="H1674">
        <v>-5.1457710270000003</v>
      </c>
      <c r="I1674">
        <v>-0.254950285</v>
      </c>
    </row>
    <row r="1675" spans="1:9" x14ac:dyDescent="0.3">
      <c r="A1675">
        <v>16.739999999999998</v>
      </c>
      <c r="B1675">
        <v>-0.17453289029999999</v>
      </c>
      <c r="C1675">
        <v>0</v>
      </c>
      <c r="D1675">
        <v>-0.18555897469999999</v>
      </c>
      <c r="E1675">
        <v>-3.167107701E-3</v>
      </c>
      <c r="F1675">
        <v>-14.81151199</v>
      </c>
      <c r="G1675">
        <v>1.9107931849999999</v>
      </c>
      <c r="H1675">
        <v>-4.7862668040000003</v>
      </c>
      <c r="I1675">
        <v>-0.31258571149999997</v>
      </c>
    </row>
    <row r="1676" spans="1:9" x14ac:dyDescent="0.3">
      <c r="A1676">
        <v>16.75</v>
      </c>
      <c r="B1676">
        <v>-0.17453289029999999</v>
      </c>
      <c r="C1676">
        <v>0</v>
      </c>
      <c r="D1676">
        <v>-0.18466697630000001</v>
      </c>
      <c r="E1676">
        <v>-5.2785798909999997E-3</v>
      </c>
      <c r="F1676">
        <v>-14.211509700000001</v>
      </c>
      <c r="G1676">
        <v>2.35485363</v>
      </c>
      <c r="H1676">
        <v>-3.8487091059999998</v>
      </c>
      <c r="I1676">
        <v>-0.97396612169999996</v>
      </c>
    </row>
    <row r="1677" spans="1:9" x14ac:dyDescent="0.3">
      <c r="A1677">
        <v>16.760000000000002</v>
      </c>
      <c r="B1677">
        <v>-0.17453289029999999</v>
      </c>
      <c r="C1677">
        <v>0</v>
      </c>
      <c r="D1677">
        <v>-0.18406379219999999</v>
      </c>
      <c r="E1677">
        <v>-5.4303482170000002E-3</v>
      </c>
      <c r="F1677">
        <v>-13.41150665</v>
      </c>
      <c r="G1677">
        <v>2.8360764980000002</v>
      </c>
      <c r="H1677">
        <v>-3.0232348440000001</v>
      </c>
      <c r="I1677">
        <v>1.437618732</v>
      </c>
    </row>
    <row r="1678" spans="1:9" x14ac:dyDescent="0.3">
      <c r="A1678">
        <v>16.77</v>
      </c>
      <c r="B1678">
        <v>-0.17453289029999999</v>
      </c>
      <c r="C1678">
        <v>0</v>
      </c>
      <c r="D1678">
        <v>-0.18419775369999999</v>
      </c>
      <c r="E1678">
        <v>-5.051039159E-3</v>
      </c>
      <c r="F1678">
        <v>-12.71150398</v>
      </c>
      <c r="G1678">
        <v>3.5111510749999999</v>
      </c>
      <c r="H1678">
        <v>-2.7669930460000001</v>
      </c>
      <c r="I1678">
        <v>-0.74043792490000004</v>
      </c>
    </row>
    <row r="1679" spans="1:9" x14ac:dyDescent="0.3">
      <c r="A1679">
        <v>16.78</v>
      </c>
      <c r="B1679">
        <v>-0.17453289029999999</v>
      </c>
      <c r="C1679">
        <v>0</v>
      </c>
      <c r="D1679">
        <v>-0.18528348210000001</v>
      </c>
      <c r="E1679">
        <v>-2.9679238799999999E-3</v>
      </c>
      <c r="F1679">
        <v>-12.01150131</v>
      </c>
      <c r="G1679">
        <v>2.9186429980000002</v>
      </c>
      <c r="H1679">
        <v>-2.0267555709999998</v>
      </c>
      <c r="I1679">
        <v>1.813353419</v>
      </c>
    </row>
    <row r="1680" spans="1:9" x14ac:dyDescent="0.3">
      <c r="A1680">
        <v>16.79</v>
      </c>
      <c r="B1680">
        <v>-0.17453289029999999</v>
      </c>
      <c r="C1680">
        <v>0</v>
      </c>
      <c r="D1680">
        <v>-0.1872008443</v>
      </c>
      <c r="E1680">
        <v>-2.3171603679999998E-3</v>
      </c>
      <c r="F1680">
        <v>-11.31149864</v>
      </c>
      <c r="G1680">
        <v>2.3186435699999999</v>
      </c>
      <c r="H1680">
        <v>-0.72193127869999996</v>
      </c>
      <c r="I1680">
        <v>1.571925163</v>
      </c>
    </row>
    <row r="1681" spans="1:9" x14ac:dyDescent="0.3">
      <c r="A1681">
        <v>16.8</v>
      </c>
      <c r="B1681">
        <v>-0.17453289029999999</v>
      </c>
      <c r="C1681">
        <v>0</v>
      </c>
      <c r="D1681">
        <v>-0.1882170141</v>
      </c>
      <c r="E1681">
        <v>-1.963563263E-3</v>
      </c>
      <c r="F1681">
        <v>-10.61149597</v>
      </c>
      <c r="G1681">
        <v>1.618643761</v>
      </c>
      <c r="H1681">
        <v>-0.1160210446</v>
      </c>
      <c r="I1681">
        <v>2.330451965</v>
      </c>
    </row>
    <row r="1682" spans="1:9" x14ac:dyDescent="0.3">
      <c r="A1682">
        <v>16.809999999999999</v>
      </c>
      <c r="B1682">
        <v>-0.17453289029999999</v>
      </c>
      <c r="C1682">
        <v>0</v>
      </c>
      <c r="D1682">
        <v>-0.18960778419999999</v>
      </c>
      <c r="E1682">
        <v>-1.449398696E-3</v>
      </c>
      <c r="F1682">
        <v>-10.011493679999999</v>
      </c>
      <c r="G1682">
        <v>1.5408082009999999</v>
      </c>
      <c r="H1682">
        <v>-1.463625908</v>
      </c>
      <c r="I1682">
        <v>2.9723126889999998</v>
      </c>
    </row>
    <row r="1683" spans="1:9" x14ac:dyDescent="0.3">
      <c r="A1683">
        <v>16.82</v>
      </c>
      <c r="B1683">
        <v>-0.17453289029999999</v>
      </c>
      <c r="C1683">
        <v>0</v>
      </c>
      <c r="D1683">
        <v>-0.1904069632</v>
      </c>
      <c r="E1683">
        <v>-1.136370003E-3</v>
      </c>
      <c r="F1683">
        <v>-9.3114910129999995</v>
      </c>
      <c r="G1683">
        <v>1.248487473</v>
      </c>
      <c r="H1683">
        <v>1.1620302199999999</v>
      </c>
      <c r="I1683">
        <v>2.4665367599999999</v>
      </c>
    </row>
    <row r="1684" spans="1:9" x14ac:dyDescent="0.3">
      <c r="A1684">
        <v>16.829999999999998</v>
      </c>
      <c r="B1684">
        <v>-0.17453289029999999</v>
      </c>
      <c r="C1684">
        <v>0</v>
      </c>
      <c r="D1684">
        <v>-0.19017505649999999</v>
      </c>
      <c r="E1684">
        <v>-1.5704408289999999E-3</v>
      </c>
      <c r="F1684">
        <v>-8.6114883419999995</v>
      </c>
      <c r="G1684">
        <v>1.1048910620000001</v>
      </c>
      <c r="H1684">
        <v>2.8547427650000001</v>
      </c>
      <c r="I1684">
        <v>2.7773401739999999</v>
      </c>
    </row>
    <row r="1685" spans="1:9" x14ac:dyDescent="0.3">
      <c r="A1685">
        <v>16.84</v>
      </c>
      <c r="B1685">
        <v>-0.17453289029999999</v>
      </c>
      <c r="C1685">
        <v>0</v>
      </c>
      <c r="D1685">
        <v>-0.18936941030000001</v>
      </c>
      <c r="E1685">
        <v>-2.816207707E-3</v>
      </c>
      <c r="F1685">
        <v>-7.9114861489999999</v>
      </c>
      <c r="G1685">
        <v>1.2144311670000001</v>
      </c>
      <c r="H1685">
        <v>2.541324854</v>
      </c>
      <c r="I1685">
        <v>0.51941633220000005</v>
      </c>
    </row>
    <row r="1686" spans="1:9" x14ac:dyDescent="0.3">
      <c r="A1686">
        <v>16.850000000000001</v>
      </c>
      <c r="B1686">
        <v>-0.17453289029999999</v>
      </c>
      <c r="C1686">
        <v>0</v>
      </c>
      <c r="D1686">
        <v>-0.1886609793</v>
      </c>
      <c r="E1686">
        <v>-2.730868757E-3</v>
      </c>
      <c r="F1686">
        <v>-7.3114867209999996</v>
      </c>
      <c r="G1686">
        <v>1.860896111</v>
      </c>
      <c r="H1686">
        <v>3.1624534130000002</v>
      </c>
      <c r="I1686">
        <v>-0.1089225486</v>
      </c>
    </row>
    <row r="1687" spans="1:9" x14ac:dyDescent="0.3">
      <c r="A1687">
        <v>16.86</v>
      </c>
      <c r="B1687">
        <v>-0.17453289029999999</v>
      </c>
      <c r="C1687">
        <v>0</v>
      </c>
      <c r="D1687">
        <v>-0.18799354139999999</v>
      </c>
      <c r="E1687">
        <v>-2.1627321839999998E-3</v>
      </c>
      <c r="F1687">
        <v>-6.6114873889999997</v>
      </c>
      <c r="G1687">
        <v>2.0426654819999999</v>
      </c>
      <c r="H1687">
        <v>4.9038939480000003</v>
      </c>
      <c r="I1687">
        <v>1.416243076</v>
      </c>
    </row>
    <row r="1688" spans="1:9" x14ac:dyDescent="0.3">
      <c r="A1688">
        <v>16.87</v>
      </c>
      <c r="B1688">
        <v>-0.17453289029999999</v>
      </c>
      <c r="C1688">
        <v>0</v>
      </c>
      <c r="D1688">
        <v>-0.1876499355</v>
      </c>
      <c r="E1688">
        <v>-2.8262957929999998E-3</v>
      </c>
      <c r="F1688">
        <v>-5.9114880559999996</v>
      </c>
      <c r="G1688">
        <v>1.6041276449999999</v>
      </c>
      <c r="H1688">
        <v>3.433206797</v>
      </c>
      <c r="I1688">
        <v>4.1411695479999997</v>
      </c>
    </row>
    <row r="1689" spans="1:9" x14ac:dyDescent="0.3">
      <c r="A1689">
        <v>16.88</v>
      </c>
      <c r="B1689">
        <v>-0.17453289029999999</v>
      </c>
      <c r="C1689">
        <v>0</v>
      </c>
      <c r="D1689">
        <v>-0.1870736778</v>
      </c>
      <c r="E1689">
        <v>-2.2363141180000001E-3</v>
      </c>
      <c r="F1689">
        <v>-5.2114887239999996</v>
      </c>
      <c r="G1689">
        <v>1.794413686</v>
      </c>
      <c r="H1689">
        <v>7.0315871239999996</v>
      </c>
      <c r="I1689">
        <v>0.10432356600000001</v>
      </c>
    </row>
    <row r="1690" spans="1:9" x14ac:dyDescent="0.3">
      <c r="A1690">
        <v>16.89</v>
      </c>
      <c r="B1690">
        <v>-0.17453289029999999</v>
      </c>
      <c r="C1690">
        <v>0</v>
      </c>
      <c r="D1690">
        <v>-0.1853684783</v>
      </c>
      <c r="E1690">
        <v>-3.3263936639999999E-3</v>
      </c>
      <c r="F1690">
        <v>-4.5114893909999996</v>
      </c>
      <c r="G1690">
        <v>1.852954626</v>
      </c>
      <c r="H1690">
        <v>6.457386971</v>
      </c>
      <c r="I1690">
        <v>2.0506718159999999</v>
      </c>
    </row>
    <row r="1691" spans="1:9" x14ac:dyDescent="0.3">
      <c r="A1691">
        <v>16.899999999999999</v>
      </c>
      <c r="B1691">
        <v>-0.17453289029999999</v>
      </c>
      <c r="C1691">
        <v>0</v>
      </c>
      <c r="D1691">
        <v>-0.18384724860000001</v>
      </c>
      <c r="E1691">
        <v>-3.5736262800000001E-3</v>
      </c>
      <c r="F1691">
        <v>-3.9114899639999998</v>
      </c>
      <c r="G1691">
        <v>1.9510165450000001</v>
      </c>
      <c r="H1691">
        <v>4.9376525879999997</v>
      </c>
      <c r="I1691">
        <v>-0.5817614794</v>
      </c>
    </row>
    <row r="1692" spans="1:9" x14ac:dyDescent="0.3">
      <c r="A1692">
        <v>16.91</v>
      </c>
      <c r="B1692">
        <v>-0.17453289029999999</v>
      </c>
      <c r="C1692">
        <v>0</v>
      </c>
      <c r="D1692">
        <v>-0.18137755990000001</v>
      </c>
      <c r="E1692">
        <v>-2.4296194310000001E-3</v>
      </c>
      <c r="F1692">
        <v>-3.2114906310000002</v>
      </c>
      <c r="G1692">
        <v>2.3667755129999999</v>
      </c>
      <c r="H1692">
        <v>5.698983192</v>
      </c>
      <c r="I1692">
        <v>2.0828728679999999</v>
      </c>
    </row>
    <row r="1693" spans="1:9" x14ac:dyDescent="0.3">
      <c r="A1693">
        <v>16.920000000000002</v>
      </c>
      <c r="B1693">
        <v>-0.17453289029999999</v>
      </c>
      <c r="C1693">
        <v>0</v>
      </c>
      <c r="D1693">
        <v>-0.18119618300000001</v>
      </c>
      <c r="E1693">
        <v>-3.0644610519999999E-3</v>
      </c>
      <c r="F1693">
        <v>-2.411491394</v>
      </c>
      <c r="G1693">
        <v>1.6936534640000001</v>
      </c>
      <c r="H1693">
        <v>4.7102785110000003</v>
      </c>
      <c r="I1693">
        <v>0.92350405449999995</v>
      </c>
    </row>
    <row r="1694" spans="1:9" x14ac:dyDescent="0.3">
      <c r="A1694">
        <v>16.93</v>
      </c>
      <c r="B1694">
        <v>-0.17453289029999999</v>
      </c>
      <c r="C1694">
        <v>0</v>
      </c>
      <c r="D1694">
        <v>-0.18254897</v>
      </c>
      <c r="E1694">
        <v>-4.7076866029999997E-3</v>
      </c>
      <c r="F1694">
        <v>-1.7114917039999999</v>
      </c>
      <c r="G1694">
        <v>2.051114798</v>
      </c>
      <c r="H1694">
        <v>2.8252148629999998</v>
      </c>
      <c r="I1694">
        <v>0.76146090030000002</v>
      </c>
    </row>
    <row r="1695" spans="1:9" x14ac:dyDescent="0.3">
      <c r="A1695">
        <v>16.940000000000001</v>
      </c>
      <c r="B1695">
        <v>-0.17453289029999999</v>
      </c>
      <c r="C1695">
        <v>0</v>
      </c>
      <c r="D1695">
        <v>-0.185528636</v>
      </c>
      <c r="E1695">
        <v>-3.0895993109999998E-3</v>
      </c>
      <c r="F1695">
        <v>-1.0114915369999999</v>
      </c>
      <c r="G1695">
        <v>2.7511141299999999</v>
      </c>
      <c r="H1695">
        <v>2.9086039069999998</v>
      </c>
      <c r="I1695">
        <v>3.2660710810000002</v>
      </c>
    </row>
    <row r="1696" spans="1:9" x14ac:dyDescent="0.3">
      <c r="A1696">
        <v>16.95</v>
      </c>
      <c r="B1696">
        <v>-0.17453289029999999</v>
      </c>
      <c r="C1696">
        <v>0</v>
      </c>
      <c r="D1696">
        <v>-0.18768396970000001</v>
      </c>
      <c r="E1696">
        <v>-3.3837035300000001E-3</v>
      </c>
      <c r="F1696">
        <v>-0.41149142379999998</v>
      </c>
      <c r="G1696">
        <v>2.3051118850000001</v>
      </c>
      <c r="H1696">
        <v>6.8238592149999997</v>
      </c>
      <c r="I1696">
        <v>-0.46461379530000002</v>
      </c>
    </row>
    <row r="1697" spans="1:9" x14ac:dyDescent="0.3">
      <c r="A1697">
        <v>16.96</v>
      </c>
      <c r="B1697">
        <v>-0.17453289029999999</v>
      </c>
      <c r="C1697">
        <v>0</v>
      </c>
      <c r="D1697">
        <v>-0.18833309409999999</v>
      </c>
      <c r="E1697">
        <v>-1.9655302170000001E-3</v>
      </c>
      <c r="F1697">
        <v>0.28850856419999998</v>
      </c>
      <c r="G1697">
        <v>1.9895977970000001</v>
      </c>
      <c r="H1697">
        <v>7.7760982509999996</v>
      </c>
      <c r="I1697">
        <v>0.1224888712</v>
      </c>
    </row>
    <row r="1698" spans="1:9" x14ac:dyDescent="0.3">
      <c r="A1698">
        <v>16.97</v>
      </c>
      <c r="B1698">
        <v>-0.17453289029999999</v>
      </c>
      <c r="C1698">
        <v>0</v>
      </c>
      <c r="D1698">
        <v>-0.1876559854</v>
      </c>
      <c r="E1698">
        <v>-1.3412758710000001E-3</v>
      </c>
      <c r="F1698">
        <v>0.98850864169999997</v>
      </c>
      <c r="G1698">
        <v>1.743964434</v>
      </c>
      <c r="H1698">
        <v>2.892287493</v>
      </c>
      <c r="I1698">
        <v>1.0131378170000001</v>
      </c>
    </row>
    <row r="1699" spans="1:9" x14ac:dyDescent="0.3">
      <c r="A1699">
        <v>16.98</v>
      </c>
      <c r="B1699">
        <v>-0.17453289029999999</v>
      </c>
      <c r="C1699">
        <v>0</v>
      </c>
      <c r="D1699">
        <v>-0.18500190969999999</v>
      </c>
      <c r="E1699" s="1">
        <v>-7.6681375499999997E-5</v>
      </c>
      <c r="F1699">
        <v>1.6885087489999999</v>
      </c>
      <c r="G1699">
        <v>1.14347887</v>
      </c>
      <c r="H1699">
        <v>5.7459497449999999</v>
      </c>
      <c r="I1699">
        <v>2.1899473669999998</v>
      </c>
    </row>
    <row r="1700" spans="1:9" x14ac:dyDescent="0.3">
      <c r="A1700">
        <v>16.989999999999998</v>
      </c>
      <c r="B1700">
        <v>-0.17453289029999999</v>
      </c>
      <c r="C1700">
        <v>0</v>
      </c>
      <c r="D1700">
        <v>-0.1839592457</v>
      </c>
      <c r="E1700">
        <v>-9.8552554850000009E-4</v>
      </c>
      <c r="F1700">
        <v>2.2885086540000001</v>
      </c>
      <c r="G1700">
        <v>0.75576686859999997</v>
      </c>
      <c r="H1700">
        <v>5.8395524019999998</v>
      </c>
      <c r="I1700">
        <v>2.7201898099999999</v>
      </c>
    </row>
    <row r="1701" spans="1:9" x14ac:dyDescent="0.3">
      <c r="A1701">
        <v>17</v>
      </c>
      <c r="B1701">
        <v>-0.17453289029999999</v>
      </c>
      <c r="C1701">
        <v>0</v>
      </c>
      <c r="D1701">
        <v>-0.18030703070000001</v>
      </c>
      <c r="E1701">
        <v>-2.3147091269999998E-3</v>
      </c>
      <c r="F1701">
        <v>2.233853817</v>
      </c>
      <c r="G1701">
        <v>0.8940813541</v>
      </c>
      <c r="H1701">
        <v>3.766684771</v>
      </c>
      <c r="I1701">
        <v>0.69620025159999999</v>
      </c>
    </row>
    <row r="1702" spans="1:9" x14ac:dyDescent="0.3">
      <c r="A1702">
        <v>17.010000000000002</v>
      </c>
      <c r="B1702">
        <v>-0.17453289029999999</v>
      </c>
      <c r="C1702">
        <v>0</v>
      </c>
      <c r="D1702">
        <v>-0.1799295098</v>
      </c>
      <c r="E1702">
        <v>-4.796415567E-3</v>
      </c>
      <c r="F1702">
        <v>1.533853889</v>
      </c>
      <c r="G1702">
        <v>1.5919167999999999</v>
      </c>
      <c r="H1702">
        <v>4.3474764820000003</v>
      </c>
      <c r="I1702">
        <v>1.3159457450000001</v>
      </c>
    </row>
    <row r="1703" spans="1:9" x14ac:dyDescent="0.3">
      <c r="A1703">
        <v>17.02</v>
      </c>
      <c r="B1703">
        <v>-0.17453289029999999</v>
      </c>
      <c r="C1703">
        <v>0</v>
      </c>
      <c r="D1703">
        <v>-0.17881861330000001</v>
      </c>
      <c r="E1703">
        <v>-1.6638264060000001E-3</v>
      </c>
      <c r="F1703">
        <v>0.9338537455</v>
      </c>
      <c r="G1703">
        <v>2.2919166089999998</v>
      </c>
      <c r="H1703">
        <v>6.2171850199999996</v>
      </c>
      <c r="I1703">
        <v>-0.57621514799999995</v>
      </c>
    </row>
    <row r="1704" spans="1:9" x14ac:dyDescent="0.3">
      <c r="A1704">
        <v>17.03</v>
      </c>
      <c r="B1704">
        <v>-0.17453289029999999</v>
      </c>
      <c r="C1704">
        <v>0</v>
      </c>
      <c r="D1704">
        <v>-0.17783862349999999</v>
      </c>
      <c r="E1704">
        <v>-2.1457597610000001E-3</v>
      </c>
      <c r="F1704">
        <v>0.23385366799999999</v>
      </c>
      <c r="G1704">
        <v>2.229943037</v>
      </c>
      <c r="H1704">
        <v>4.147738457</v>
      </c>
      <c r="I1704">
        <v>1.2168585059999999</v>
      </c>
    </row>
    <row r="1705" spans="1:9" x14ac:dyDescent="0.3">
      <c r="A1705">
        <v>17.04</v>
      </c>
      <c r="B1705">
        <v>-0.17453289029999999</v>
      </c>
      <c r="C1705">
        <v>0</v>
      </c>
      <c r="D1705">
        <v>-0.1746070981</v>
      </c>
      <c r="E1705" s="1">
        <v>9.9681317810000006E-5</v>
      </c>
      <c r="F1705">
        <v>-0.46614632010000001</v>
      </c>
      <c r="G1705">
        <v>1.629943132</v>
      </c>
      <c r="H1705">
        <v>6.9694910050000001</v>
      </c>
      <c r="I1705">
        <v>0.44755503540000002</v>
      </c>
    </row>
    <row r="1706" spans="1:9" x14ac:dyDescent="0.3">
      <c r="A1706">
        <v>17.05</v>
      </c>
      <c r="B1706">
        <v>-0.17453289029999999</v>
      </c>
      <c r="C1706">
        <v>0</v>
      </c>
      <c r="D1706">
        <v>-0.1725597233</v>
      </c>
      <c r="E1706">
        <v>-1.214072108E-4</v>
      </c>
      <c r="F1706">
        <v>-1.166146398</v>
      </c>
      <c r="G1706">
        <v>0.9299429655</v>
      </c>
      <c r="H1706">
        <v>6.8960852619999997</v>
      </c>
      <c r="I1706">
        <v>-0.37433409690000002</v>
      </c>
    </row>
    <row r="1707" spans="1:9" x14ac:dyDescent="0.3">
      <c r="A1707">
        <v>17.059999999999999</v>
      </c>
      <c r="B1707">
        <v>-0.17453289029999999</v>
      </c>
      <c r="C1707">
        <v>0</v>
      </c>
      <c r="D1707">
        <v>-0.17039890590000001</v>
      </c>
      <c r="E1707">
        <v>-1.49833411E-3</v>
      </c>
      <c r="F1707">
        <v>-1.7661465409999999</v>
      </c>
      <c r="G1707">
        <v>0.48309868569999997</v>
      </c>
      <c r="H1707">
        <v>7.9575290680000004</v>
      </c>
      <c r="I1707">
        <v>0.61396199460000001</v>
      </c>
    </row>
    <row r="1708" spans="1:9" x14ac:dyDescent="0.3">
      <c r="A1708">
        <v>17.07</v>
      </c>
      <c r="B1708">
        <v>-0.17453289029999999</v>
      </c>
      <c r="C1708">
        <v>0</v>
      </c>
      <c r="D1708">
        <v>-0.1690101027</v>
      </c>
      <c r="E1708">
        <v>-2.9550120229999998E-3</v>
      </c>
      <c r="F1708">
        <v>-2.4661462310000002</v>
      </c>
      <c r="G1708">
        <v>1.0404553409999999</v>
      </c>
      <c r="H1708">
        <v>8.4547414780000008</v>
      </c>
      <c r="I1708">
        <v>1.0875667330000001</v>
      </c>
    </row>
    <row r="1709" spans="1:9" x14ac:dyDescent="0.3">
      <c r="A1709">
        <v>17.079999999999998</v>
      </c>
      <c r="B1709">
        <v>-0.17453289029999999</v>
      </c>
      <c r="C1709">
        <v>0</v>
      </c>
      <c r="D1709">
        <v>-0.1694070697</v>
      </c>
      <c r="E1709">
        <v>-3.3305957909999999E-3</v>
      </c>
      <c r="F1709">
        <v>-3.2661454679999999</v>
      </c>
      <c r="G1709">
        <v>1.840455532</v>
      </c>
      <c r="H1709">
        <v>7.6512598990000003</v>
      </c>
      <c r="I1709">
        <v>-0.31068837640000002</v>
      </c>
    </row>
    <row r="1710" spans="1:9" x14ac:dyDescent="0.3">
      <c r="A1710">
        <v>17.09</v>
      </c>
      <c r="B1710">
        <v>-0.17453289029999999</v>
      </c>
      <c r="C1710">
        <v>0</v>
      </c>
      <c r="D1710">
        <v>-0.17116266490000001</v>
      </c>
      <c r="E1710">
        <v>-3.4877285359999999E-3</v>
      </c>
      <c r="F1710">
        <v>-3.9661447999999999</v>
      </c>
      <c r="G1710">
        <v>2.164083958</v>
      </c>
      <c r="H1710">
        <v>7.2514109610000004</v>
      </c>
      <c r="I1710">
        <v>-0.40793856979999998</v>
      </c>
    </row>
    <row r="1711" spans="1:9" x14ac:dyDescent="0.3">
      <c r="A1711">
        <v>17.100000000000001</v>
      </c>
      <c r="B1711">
        <v>-0.17453289029999999</v>
      </c>
      <c r="C1711">
        <v>0</v>
      </c>
      <c r="D1711">
        <v>-0.17050863799999999</v>
      </c>
      <c r="E1711">
        <v>-2.4746581909999999E-3</v>
      </c>
      <c r="F1711">
        <v>-4.0291695589999996</v>
      </c>
      <c r="G1711">
        <v>2.1604399679999999</v>
      </c>
      <c r="H1711">
        <v>8.4119482039999998</v>
      </c>
      <c r="I1711">
        <v>1.131613016</v>
      </c>
    </row>
    <row r="1712" spans="1:9" x14ac:dyDescent="0.3">
      <c r="A1712">
        <v>17.11</v>
      </c>
      <c r="B1712">
        <v>-0.17453289029999999</v>
      </c>
      <c r="C1712">
        <v>0</v>
      </c>
      <c r="D1712">
        <v>-0.1721265018</v>
      </c>
      <c r="E1712">
        <v>-1.5888437629999999E-3</v>
      </c>
      <c r="F1712">
        <v>-3.9060974119999998</v>
      </c>
      <c r="G1712">
        <v>1.9279687400000001</v>
      </c>
      <c r="H1712">
        <v>6.6416063310000002</v>
      </c>
      <c r="I1712">
        <v>2.430916071</v>
      </c>
    </row>
    <row r="1713" spans="1:9" x14ac:dyDescent="0.3">
      <c r="A1713">
        <v>17.12</v>
      </c>
      <c r="B1713">
        <v>-0.17453289029999999</v>
      </c>
      <c r="C1713">
        <v>0</v>
      </c>
      <c r="D1713">
        <v>-0.17200838030000001</v>
      </c>
      <c r="E1713" s="1">
        <v>-6.8403780460000001E-5</v>
      </c>
      <c r="F1713">
        <v>-3.707234621</v>
      </c>
      <c r="G1713">
        <v>1.34735918</v>
      </c>
      <c r="H1713">
        <v>5.252248764</v>
      </c>
      <c r="I1713">
        <v>-0.70350801939999996</v>
      </c>
    </row>
    <row r="1714" spans="1:9" x14ac:dyDescent="0.3">
      <c r="A1714">
        <v>17.13</v>
      </c>
      <c r="B1714">
        <v>-0.17453289029999999</v>
      </c>
      <c r="C1714">
        <v>0</v>
      </c>
      <c r="D1714">
        <v>-0.1722115874</v>
      </c>
      <c r="E1714">
        <v>-1.566924155E-3</v>
      </c>
      <c r="F1714">
        <v>-3.3045902250000001</v>
      </c>
      <c r="G1714">
        <v>0.67709815500000003</v>
      </c>
      <c r="H1714">
        <v>1.7185314890000001</v>
      </c>
      <c r="I1714">
        <v>2.5363223549999998</v>
      </c>
    </row>
    <row r="1715" spans="1:9" x14ac:dyDescent="0.3">
      <c r="A1715">
        <v>17.14</v>
      </c>
      <c r="B1715">
        <v>-0.17453289029999999</v>
      </c>
      <c r="C1715">
        <v>0</v>
      </c>
      <c r="D1715">
        <v>-0.17234608530000001</v>
      </c>
      <c r="E1715">
        <v>-2.8613731269999999E-3</v>
      </c>
      <c r="F1715">
        <v>-3.4873416420000001</v>
      </c>
      <c r="G1715">
        <v>1.119510293</v>
      </c>
      <c r="H1715">
        <v>4.3270902629999997</v>
      </c>
      <c r="I1715">
        <v>1.1104693409999999</v>
      </c>
    </row>
    <row r="1716" spans="1:9" x14ac:dyDescent="0.3">
      <c r="A1716">
        <v>17.149999999999999</v>
      </c>
      <c r="B1716">
        <v>-0.17453289029999999</v>
      </c>
      <c r="C1716">
        <v>0</v>
      </c>
      <c r="D1716">
        <v>-0.17396044729999999</v>
      </c>
      <c r="E1716">
        <v>-4.0786638859999997E-3</v>
      </c>
      <c r="F1716">
        <v>-3.3206157680000001</v>
      </c>
      <c r="G1716">
        <v>1.8195104600000001</v>
      </c>
      <c r="H1716">
        <v>1.6206234690000001</v>
      </c>
      <c r="I1716">
        <v>-1.6106457709999999</v>
      </c>
    </row>
    <row r="1717" spans="1:9" x14ac:dyDescent="0.3">
      <c r="A1717">
        <v>17.16</v>
      </c>
      <c r="B1717">
        <v>-0.17453289029999999</v>
      </c>
      <c r="C1717">
        <v>0</v>
      </c>
      <c r="D1717">
        <v>-0.173478514</v>
      </c>
      <c r="E1717">
        <v>-2.9653683299999999E-3</v>
      </c>
      <c r="F1717">
        <v>-2.6767168049999999</v>
      </c>
      <c r="G1717">
        <v>2.4085462089999998</v>
      </c>
      <c r="H1717">
        <v>3.4140665530000001</v>
      </c>
      <c r="I1717">
        <v>2.9354815479999998</v>
      </c>
    </row>
    <row r="1718" spans="1:9" x14ac:dyDescent="0.3">
      <c r="A1718">
        <v>17.170000000000002</v>
      </c>
      <c r="B1718">
        <v>-0.17453289029999999</v>
      </c>
      <c r="C1718">
        <v>0</v>
      </c>
      <c r="D1718">
        <v>-0.17445890610000001</v>
      </c>
      <c r="E1718">
        <v>-1.716010273E-3</v>
      </c>
      <c r="F1718">
        <v>-2.570356131</v>
      </c>
      <c r="G1718">
        <v>2.234806538</v>
      </c>
      <c r="H1718">
        <v>-0.4209690988</v>
      </c>
      <c r="I1718">
        <v>1.423954964</v>
      </c>
    </row>
    <row r="1719" spans="1:9" x14ac:dyDescent="0.3">
      <c r="A1719">
        <v>17.18</v>
      </c>
      <c r="B1719">
        <v>-0.17453289029999999</v>
      </c>
      <c r="C1719">
        <v>0</v>
      </c>
      <c r="D1719">
        <v>-0.17346256970000001</v>
      </c>
      <c r="E1719">
        <v>-9.577050805E-4</v>
      </c>
      <c r="F1719">
        <v>-2.4616267679999999</v>
      </c>
      <c r="G1719">
        <v>1.5365153549999999</v>
      </c>
      <c r="H1719">
        <v>-0.60771960020000004</v>
      </c>
      <c r="I1719">
        <v>3.959011555</v>
      </c>
    </row>
    <row r="1720" spans="1:9" x14ac:dyDescent="0.3">
      <c r="A1720">
        <v>17.190000000000001</v>
      </c>
      <c r="B1720">
        <v>-0.17453289029999999</v>
      </c>
      <c r="C1720">
        <v>0</v>
      </c>
      <c r="D1720">
        <v>-0.17129144069999999</v>
      </c>
      <c r="E1720">
        <v>-1.526750624E-3</v>
      </c>
      <c r="F1720">
        <v>-2.7870507240000002</v>
      </c>
      <c r="G1720">
        <v>1.04673934</v>
      </c>
      <c r="H1720">
        <v>-2.007899761</v>
      </c>
      <c r="I1720">
        <v>1.0526962280000001</v>
      </c>
    </row>
    <row r="1721" spans="1:9" x14ac:dyDescent="0.3">
      <c r="A1721">
        <v>17.2</v>
      </c>
      <c r="B1721">
        <v>-0.17453289029999999</v>
      </c>
      <c r="C1721">
        <v>0</v>
      </c>
      <c r="D1721">
        <v>-0.16851975020000001</v>
      </c>
      <c r="E1721">
        <v>-2.92930752E-3</v>
      </c>
      <c r="F1721">
        <v>-3.387050152</v>
      </c>
      <c r="G1721">
        <v>1.257026792</v>
      </c>
      <c r="H1721">
        <v>-3.803142786</v>
      </c>
      <c r="I1721">
        <v>1.8819983010000001</v>
      </c>
    </row>
    <row r="1722" spans="1:9" x14ac:dyDescent="0.3">
      <c r="A1722">
        <v>17.21</v>
      </c>
      <c r="B1722">
        <v>-0.17453289029999999</v>
      </c>
      <c r="C1722">
        <v>0</v>
      </c>
      <c r="D1722">
        <v>-0.16848303379999999</v>
      </c>
      <c r="E1722">
        <v>-3.1372010710000002E-3</v>
      </c>
      <c r="F1722">
        <v>-4.0870494839999996</v>
      </c>
      <c r="G1722">
        <v>1.9500541689999999</v>
      </c>
      <c r="H1722">
        <v>-3.688698053</v>
      </c>
      <c r="I1722">
        <v>-0.66954422000000002</v>
      </c>
    </row>
    <row r="1723" spans="1:9" x14ac:dyDescent="0.3">
      <c r="A1723">
        <v>17.22</v>
      </c>
      <c r="B1723">
        <v>-0.17453289029999999</v>
      </c>
      <c r="C1723">
        <v>0</v>
      </c>
      <c r="D1723">
        <v>-0.16848640140000001</v>
      </c>
      <c r="E1723">
        <v>-4.0831714870000002E-3</v>
      </c>
      <c r="F1723">
        <v>-4.6870489119999998</v>
      </c>
      <c r="G1723">
        <v>2.1158051489999998</v>
      </c>
      <c r="H1723">
        <v>-4.4494590760000001</v>
      </c>
      <c r="I1723">
        <v>1.040740252</v>
      </c>
    </row>
    <row r="1724" spans="1:9" x14ac:dyDescent="0.3">
      <c r="A1724">
        <v>17.23</v>
      </c>
      <c r="B1724">
        <v>-0.17453289029999999</v>
      </c>
      <c r="C1724">
        <v>0</v>
      </c>
      <c r="D1724">
        <v>-0.1677781045</v>
      </c>
      <c r="E1724">
        <v>-3.355048597E-3</v>
      </c>
      <c r="F1724">
        <v>-5.1835150719999996</v>
      </c>
      <c r="G1724">
        <v>2.49694562</v>
      </c>
      <c r="H1724">
        <v>-2.6632072930000001</v>
      </c>
      <c r="I1724">
        <v>1.9603259559999999</v>
      </c>
    </row>
    <row r="1725" spans="1:9" x14ac:dyDescent="0.3">
      <c r="A1725">
        <v>17.239999999999998</v>
      </c>
      <c r="B1725">
        <v>-0.17453289029999999</v>
      </c>
      <c r="C1725">
        <v>0</v>
      </c>
      <c r="D1725">
        <v>-0.16930721700000001</v>
      </c>
      <c r="E1725">
        <v>-2.04243511E-3</v>
      </c>
      <c r="F1725">
        <v>-5.6073126789999996</v>
      </c>
      <c r="G1725">
        <v>2.4022057060000002</v>
      </c>
      <c r="H1725">
        <v>-0.69211357829999998</v>
      </c>
      <c r="I1725">
        <v>-1.48157227</v>
      </c>
    </row>
    <row r="1726" spans="1:9" x14ac:dyDescent="0.3">
      <c r="A1726">
        <v>17.25</v>
      </c>
      <c r="B1726">
        <v>-0.17453289029999999</v>
      </c>
      <c r="C1726">
        <v>0</v>
      </c>
      <c r="D1726">
        <v>-0.16997814180000001</v>
      </c>
      <c r="E1726">
        <v>-1.9640997050000002E-3</v>
      </c>
      <c r="F1726">
        <v>-5.0011134149999998</v>
      </c>
      <c r="G1726">
        <v>1.602205992</v>
      </c>
      <c r="H1726">
        <v>-4.2732667920000003</v>
      </c>
      <c r="I1726">
        <v>1.247596025</v>
      </c>
    </row>
    <row r="1727" spans="1:9" x14ac:dyDescent="0.3">
      <c r="A1727">
        <v>17.260000000000002</v>
      </c>
      <c r="B1727">
        <v>-0.17453289029999999</v>
      </c>
      <c r="C1727">
        <v>0</v>
      </c>
      <c r="D1727">
        <v>-0.1686704755</v>
      </c>
      <c r="E1727">
        <v>-2.2288784380000001E-3</v>
      </c>
      <c r="F1727">
        <v>-4.4718084339999997</v>
      </c>
      <c r="G1727">
        <v>1.414858341</v>
      </c>
      <c r="H1727">
        <v>-1.2727460859999999</v>
      </c>
      <c r="I1727">
        <v>0.18841384350000001</v>
      </c>
    </row>
    <row r="1728" spans="1:9" x14ac:dyDescent="0.3">
      <c r="A1728">
        <v>17.27</v>
      </c>
      <c r="B1728">
        <v>-0.17453289029999999</v>
      </c>
      <c r="C1728">
        <v>0</v>
      </c>
      <c r="D1728">
        <v>-0.16922253370000001</v>
      </c>
      <c r="E1728">
        <v>-2.3332163690000002E-3</v>
      </c>
      <c r="F1728">
        <v>-4.977773666</v>
      </c>
      <c r="G1728">
        <v>1.668797493</v>
      </c>
      <c r="H1728">
        <v>-1.597584844</v>
      </c>
      <c r="I1728">
        <v>2.7205884459999998</v>
      </c>
    </row>
    <row r="1729" spans="1:9" x14ac:dyDescent="0.3">
      <c r="A1729">
        <v>17.28</v>
      </c>
      <c r="B1729">
        <v>-0.17453289029999999</v>
      </c>
      <c r="C1729">
        <v>0</v>
      </c>
      <c r="D1729">
        <v>-0.16703236099999999</v>
      </c>
      <c r="E1729">
        <v>-3.300048411E-3</v>
      </c>
      <c r="F1729">
        <v>-5.152784348</v>
      </c>
      <c r="G1729">
        <v>1.6272699829999999</v>
      </c>
      <c r="H1729">
        <v>-1.4030635359999999</v>
      </c>
      <c r="I1729">
        <v>4.1245546339999999</v>
      </c>
    </row>
    <row r="1730" spans="1:9" x14ac:dyDescent="0.3">
      <c r="A1730">
        <v>17.29</v>
      </c>
      <c r="B1730">
        <v>-0.17453289029999999</v>
      </c>
      <c r="C1730">
        <v>0</v>
      </c>
      <c r="D1730">
        <v>-0.1659146249</v>
      </c>
      <c r="E1730">
        <v>-1.804582775E-3</v>
      </c>
      <c r="F1730">
        <v>-5.655415058</v>
      </c>
      <c r="G1730">
        <v>2.1370105740000001</v>
      </c>
      <c r="H1730">
        <v>0.41617935900000003</v>
      </c>
      <c r="I1730">
        <v>3.9624099730000002</v>
      </c>
    </row>
    <row r="1731" spans="1:9" x14ac:dyDescent="0.3">
      <c r="A1731">
        <v>17.3</v>
      </c>
      <c r="B1731">
        <v>-0.17453289029999999</v>
      </c>
      <c r="C1731">
        <v>0</v>
      </c>
      <c r="D1731">
        <v>-0.16638138890000001</v>
      </c>
      <c r="E1731">
        <v>3.8415193559999998E-4</v>
      </c>
      <c r="F1731">
        <v>-6.2554144860000003</v>
      </c>
      <c r="G1731">
        <v>1.5112496609999999</v>
      </c>
      <c r="H1731">
        <v>0.98503476379999999</v>
      </c>
      <c r="I1731">
        <v>1.366730094</v>
      </c>
    </row>
    <row r="1732" spans="1:9" x14ac:dyDescent="0.3">
      <c r="A1732">
        <v>17.309999999999999</v>
      </c>
      <c r="B1732">
        <v>-0.17453289029999999</v>
      </c>
      <c r="C1732">
        <v>0</v>
      </c>
      <c r="D1732">
        <v>-0.1657731831</v>
      </c>
      <c r="E1732">
        <v>6.4364820720000002E-4</v>
      </c>
      <c r="F1732">
        <v>-6.3285808560000003</v>
      </c>
      <c r="G1732">
        <v>0.81124949459999995</v>
      </c>
      <c r="H1732">
        <v>6.9179059939999997E-3</v>
      </c>
      <c r="I1732">
        <v>1.030089617</v>
      </c>
    </row>
    <row r="1733" spans="1:9" x14ac:dyDescent="0.3">
      <c r="A1733">
        <v>17.32</v>
      </c>
      <c r="B1733">
        <v>-0.17453289029999999</v>
      </c>
      <c r="C1733">
        <v>0</v>
      </c>
      <c r="D1733">
        <v>-0.1665900797</v>
      </c>
      <c r="E1733">
        <v>-3.6170333620000003E-4</v>
      </c>
      <c r="F1733">
        <v>-6.4516105650000002</v>
      </c>
      <c r="G1733">
        <v>0.2112494409</v>
      </c>
      <c r="H1733">
        <v>1.2381675240000001</v>
      </c>
      <c r="I1733">
        <v>3.1752643589999998</v>
      </c>
    </row>
    <row r="1734" spans="1:9" x14ac:dyDescent="0.3">
      <c r="A1734">
        <v>17.329999999999998</v>
      </c>
      <c r="B1734">
        <v>-0.17453289029999999</v>
      </c>
      <c r="C1734">
        <v>0</v>
      </c>
      <c r="D1734">
        <v>-0.1687991321</v>
      </c>
      <c r="E1734">
        <v>-1.406170428E-3</v>
      </c>
      <c r="F1734">
        <v>-6.3462123869999996</v>
      </c>
      <c r="G1734">
        <v>0.76605701449999997</v>
      </c>
      <c r="H1734">
        <v>0.96572858100000003</v>
      </c>
      <c r="I1734">
        <v>-1.224043131</v>
      </c>
    </row>
    <row r="1735" spans="1:9" x14ac:dyDescent="0.3">
      <c r="A1735">
        <v>17.34</v>
      </c>
      <c r="B1735">
        <v>-0.17453289029999999</v>
      </c>
      <c r="C1735">
        <v>0</v>
      </c>
      <c r="D1735">
        <v>-0.1699302047</v>
      </c>
      <c r="E1735">
        <v>-3.9137080310000004E-3</v>
      </c>
      <c r="F1735">
        <v>-5.6462130549999996</v>
      </c>
      <c r="G1735">
        <v>1.2441115380000001</v>
      </c>
      <c r="H1735">
        <v>0.70812433959999999</v>
      </c>
      <c r="I1735">
        <v>4.800498009</v>
      </c>
    </row>
    <row r="1736" spans="1:9" x14ac:dyDescent="0.3">
      <c r="A1736">
        <v>17.350000000000001</v>
      </c>
      <c r="B1736">
        <v>-0.17453289029999999</v>
      </c>
      <c r="C1736">
        <v>0</v>
      </c>
      <c r="D1736">
        <v>-0.16981837150000001</v>
      </c>
      <c r="E1736">
        <v>-4.3058171869999997E-3</v>
      </c>
      <c r="F1736">
        <v>-5.0462136270000002</v>
      </c>
      <c r="G1736">
        <v>1.9414916040000001</v>
      </c>
      <c r="H1736">
        <v>1.086933851</v>
      </c>
      <c r="I1736">
        <v>3.1470606330000002</v>
      </c>
    </row>
    <row r="1737" spans="1:9" x14ac:dyDescent="0.3">
      <c r="A1737">
        <v>17.36</v>
      </c>
      <c r="B1737">
        <v>-0.17453289029999999</v>
      </c>
      <c r="C1737">
        <v>0</v>
      </c>
      <c r="D1737">
        <v>-0.16985583309999999</v>
      </c>
      <c r="E1737">
        <v>-2.3949518800000002E-3</v>
      </c>
      <c r="F1737">
        <v>-4.5683641430000002</v>
      </c>
      <c r="G1737">
        <v>2.5414910320000001</v>
      </c>
      <c r="H1737">
        <v>1.655292392</v>
      </c>
      <c r="I1737">
        <v>4.4143385889999998</v>
      </c>
    </row>
    <row r="1738" spans="1:9" x14ac:dyDescent="0.3">
      <c r="A1738">
        <v>17.37</v>
      </c>
      <c r="B1738">
        <v>-0.17453289029999999</v>
      </c>
      <c r="C1738">
        <v>0</v>
      </c>
      <c r="D1738">
        <v>-0.17035008970000001</v>
      </c>
      <c r="E1738">
        <v>-1.2338384990000001E-3</v>
      </c>
      <c r="F1738">
        <v>-4.528983116</v>
      </c>
      <c r="G1738">
        <v>2.23453927</v>
      </c>
      <c r="H1738">
        <v>0.4941958487</v>
      </c>
      <c r="I1738">
        <v>3.665864944</v>
      </c>
    </row>
    <row r="1739" spans="1:9" x14ac:dyDescent="0.3">
      <c r="A1739">
        <v>17.38</v>
      </c>
      <c r="B1739">
        <v>-0.17453289029999999</v>
      </c>
      <c r="C1739">
        <v>0</v>
      </c>
      <c r="D1739">
        <v>-0.17079904679999999</v>
      </c>
      <c r="E1739">
        <v>-2.2203624250000001E-3</v>
      </c>
      <c r="F1739">
        <v>-4.4468984599999999</v>
      </c>
      <c r="G1739">
        <v>1.534539342</v>
      </c>
      <c r="H1739">
        <v>-1.3827540869999999</v>
      </c>
      <c r="I1739">
        <v>1.8888827560000001</v>
      </c>
    </row>
    <row r="1740" spans="1:9" x14ac:dyDescent="0.3">
      <c r="A1740">
        <v>17.39</v>
      </c>
      <c r="B1740">
        <v>-0.17453289029999999</v>
      </c>
      <c r="C1740">
        <v>0</v>
      </c>
      <c r="D1740">
        <v>-0.1735426337</v>
      </c>
      <c r="E1740">
        <v>-1.698285341E-4</v>
      </c>
      <c r="F1740">
        <v>-3.96578455</v>
      </c>
      <c r="G1740">
        <v>1.4976944919999999</v>
      </c>
      <c r="H1740">
        <v>-2.896166086</v>
      </c>
      <c r="I1740">
        <v>1.800965905</v>
      </c>
    </row>
    <row r="1741" spans="1:9" x14ac:dyDescent="0.3">
      <c r="A1741">
        <v>17.399999999999999</v>
      </c>
      <c r="B1741">
        <v>-0.17453289029999999</v>
      </c>
      <c r="C1741">
        <v>0</v>
      </c>
      <c r="D1741">
        <v>-0.17580552399999999</v>
      </c>
      <c r="E1741">
        <v>-1.939319074E-3</v>
      </c>
      <c r="F1741">
        <v>-3.2692880629999999</v>
      </c>
      <c r="G1741">
        <v>0.80857920650000004</v>
      </c>
      <c r="H1741">
        <v>0.16348101200000001</v>
      </c>
      <c r="I1741">
        <v>2.6086750030000001</v>
      </c>
    </row>
    <row r="1742" spans="1:9" x14ac:dyDescent="0.3">
      <c r="A1742">
        <v>17.41</v>
      </c>
      <c r="B1742">
        <v>-0.17453289029999999</v>
      </c>
      <c r="C1742">
        <v>0</v>
      </c>
      <c r="D1742">
        <v>-0.17609158159999999</v>
      </c>
      <c r="E1742">
        <v>-3.2496973869999999E-3</v>
      </c>
      <c r="F1742">
        <v>-2.4692888260000001</v>
      </c>
      <c r="G1742">
        <v>1.241033316</v>
      </c>
      <c r="H1742">
        <v>-3.1703793999999998</v>
      </c>
      <c r="I1742">
        <v>0.57216686009999995</v>
      </c>
    </row>
    <row r="1743" spans="1:9" x14ac:dyDescent="0.3">
      <c r="A1743">
        <v>17.420000000000002</v>
      </c>
      <c r="B1743">
        <v>-0.17453289029999999</v>
      </c>
      <c r="C1743">
        <v>0</v>
      </c>
      <c r="D1743">
        <v>-0.17484061419999999</v>
      </c>
      <c r="E1743">
        <v>-3.6430209879999998E-3</v>
      </c>
      <c r="F1743">
        <v>-1.769289136</v>
      </c>
      <c r="G1743">
        <v>1.941033483</v>
      </c>
      <c r="H1743">
        <v>-4.4567308429999999</v>
      </c>
      <c r="I1743">
        <v>3.865933895</v>
      </c>
    </row>
    <row r="1744" spans="1:9" x14ac:dyDescent="0.3">
      <c r="A1744">
        <v>17.43</v>
      </c>
      <c r="B1744">
        <v>-0.17453289029999999</v>
      </c>
      <c r="C1744">
        <v>0</v>
      </c>
      <c r="D1744">
        <v>-0.17298260330000001</v>
      </c>
      <c r="E1744">
        <v>-2.76555866E-3</v>
      </c>
      <c r="F1744">
        <v>-2.1127526759999999</v>
      </c>
      <c r="G1744">
        <v>2.4047133920000001</v>
      </c>
      <c r="H1744">
        <v>-2.2412192819999999</v>
      </c>
      <c r="I1744">
        <v>-2.297482252</v>
      </c>
    </row>
    <row r="1745" spans="1:9" x14ac:dyDescent="0.3">
      <c r="A1745">
        <v>17.440000000000001</v>
      </c>
      <c r="B1745">
        <v>-0.17453289029999999</v>
      </c>
      <c r="C1745">
        <v>0</v>
      </c>
      <c r="D1745">
        <v>-0.17109373210000001</v>
      </c>
      <c r="E1745">
        <v>-1.320809126E-3</v>
      </c>
      <c r="F1745">
        <v>-2.7127521040000002</v>
      </c>
      <c r="G1745">
        <v>2.0220654009999999</v>
      </c>
      <c r="H1745">
        <v>-3.6708228589999998</v>
      </c>
      <c r="I1745">
        <v>-1.3221600060000001</v>
      </c>
    </row>
    <row r="1746" spans="1:9" x14ac:dyDescent="0.3">
      <c r="A1746">
        <v>17.45</v>
      </c>
      <c r="B1746">
        <v>-0.17453289029999999</v>
      </c>
      <c r="C1746">
        <v>0</v>
      </c>
      <c r="D1746">
        <v>-0.1706653088</v>
      </c>
      <c r="E1746" s="1">
        <v>2.4087727069999999E-5</v>
      </c>
      <c r="F1746">
        <v>-3.4127514360000002</v>
      </c>
      <c r="G1746">
        <v>1.3260711430000001</v>
      </c>
      <c r="H1746">
        <v>-2.9018149379999998</v>
      </c>
      <c r="I1746">
        <v>9.2880785470000005E-2</v>
      </c>
    </row>
    <row r="1747" spans="1:9" x14ac:dyDescent="0.3">
      <c r="A1747">
        <v>17.46</v>
      </c>
      <c r="B1747">
        <v>-0.17453289029999999</v>
      </c>
      <c r="C1747">
        <v>0</v>
      </c>
      <c r="D1747">
        <v>-0.1718024313</v>
      </c>
      <c r="E1747">
        <v>-9.5363706349999998E-4</v>
      </c>
      <c r="F1747">
        <v>-4.112751007</v>
      </c>
      <c r="G1747">
        <v>0.62607097629999997</v>
      </c>
      <c r="H1747">
        <v>-0.35960441830000001</v>
      </c>
      <c r="I1747">
        <v>0.46261137720000001</v>
      </c>
    </row>
    <row r="1748" spans="1:9" x14ac:dyDescent="0.3">
      <c r="A1748">
        <v>17.47</v>
      </c>
      <c r="B1748">
        <v>-0.17453289029999999</v>
      </c>
      <c r="C1748">
        <v>0</v>
      </c>
      <c r="D1748">
        <v>-0.17135462160000001</v>
      </c>
      <c r="E1748">
        <v>-8.0477446320000002E-4</v>
      </c>
      <c r="F1748">
        <v>-3.6880655290000002</v>
      </c>
      <c r="G1748">
        <v>0.94863563780000004</v>
      </c>
      <c r="H1748">
        <v>0.59042352440000001</v>
      </c>
      <c r="I1748">
        <v>-0.1368653923</v>
      </c>
    </row>
    <row r="1749" spans="1:9" x14ac:dyDescent="0.3">
      <c r="A1749">
        <v>17.48</v>
      </c>
      <c r="B1749">
        <v>-0.17453289029999999</v>
      </c>
      <c r="C1749">
        <v>0</v>
      </c>
      <c r="D1749">
        <v>-0.17271304130000001</v>
      </c>
      <c r="E1749">
        <v>-2.8632506729999998E-3</v>
      </c>
      <c r="F1749">
        <v>-3.6994080540000001</v>
      </c>
      <c r="G1749">
        <v>1.1912047859999999</v>
      </c>
      <c r="H1749">
        <v>-0.71916794780000004</v>
      </c>
      <c r="I1749">
        <v>0.60215932130000005</v>
      </c>
    </row>
    <row r="1750" spans="1:9" x14ac:dyDescent="0.3">
      <c r="A1750">
        <v>17.489999999999998</v>
      </c>
      <c r="B1750">
        <v>-0.17453289029999999</v>
      </c>
      <c r="C1750">
        <v>0</v>
      </c>
      <c r="D1750">
        <v>-0.17252984639999999</v>
      </c>
      <c r="E1750">
        <v>-1.391328871E-3</v>
      </c>
      <c r="F1750">
        <v>-3.4869627950000002</v>
      </c>
      <c r="G1750">
        <v>1.575853229</v>
      </c>
      <c r="H1750">
        <v>0.93134748940000001</v>
      </c>
      <c r="I1750">
        <v>0.89578628540000005</v>
      </c>
    </row>
    <row r="1751" spans="1:9" x14ac:dyDescent="0.3">
      <c r="A1751">
        <v>17.5</v>
      </c>
      <c r="B1751">
        <v>-0.17453289029999999</v>
      </c>
      <c r="C1751">
        <v>0</v>
      </c>
      <c r="D1751">
        <v>-0.17025779190000001</v>
      </c>
      <c r="E1751">
        <v>-1.5648826959999999E-3</v>
      </c>
      <c r="F1751">
        <v>-3.1296808719999998</v>
      </c>
      <c r="G1751">
        <v>1.6134346719999999</v>
      </c>
      <c r="H1751">
        <v>0.83049935100000005</v>
      </c>
      <c r="I1751">
        <v>2.8524315360000001</v>
      </c>
    </row>
    <row r="1752" spans="1:9" x14ac:dyDescent="0.3">
      <c r="A1752">
        <v>17.510000000000002</v>
      </c>
      <c r="B1752">
        <v>-0.17453289029999999</v>
      </c>
      <c r="C1752">
        <v>0</v>
      </c>
      <c r="D1752">
        <v>-0.16900512579999999</v>
      </c>
      <c r="E1752">
        <v>-1.621492207E-3</v>
      </c>
      <c r="F1752">
        <v>-3.695592403</v>
      </c>
      <c r="G1752">
        <v>1.177861214</v>
      </c>
      <c r="H1752">
        <v>-0.88585662840000001</v>
      </c>
      <c r="I1752">
        <v>0.64265722039999995</v>
      </c>
    </row>
    <row r="1753" spans="1:9" x14ac:dyDescent="0.3">
      <c r="A1753">
        <v>17.52</v>
      </c>
      <c r="B1753">
        <v>-0.17453289029999999</v>
      </c>
      <c r="C1753">
        <v>0</v>
      </c>
      <c r="D1753">
        <v>-0.16986985499999999</v>
      </c>
      <c r="E1753">
        <v>-2.0519644020000001E-4</v>
      </c>
      <c r="F1753">
        <v>-4.3955917360000001</v>
      </c>
      <c r="G1753">
        <v>1.4461812970000001</v>
      </c>
      <c r="H1753">
        <v>1.1544381379999999</v>
      </c>
      <c r="I1753">
        <v>1.494075179</v>
      </c>
    </row>
    <row r="1754" spans="1:9" x14ac:dyDescent="0.3">
      <c r="A1754">
        <v>17.53</v>
      </c>
      <c r="B1754">
        <v>-0.17453289029999999</v>
      </c>
      <c r="C1754">
        <v>0</v>
      </c>
      <c r="D1754">
        <v>-0.1694388688</v>
      </c>
      <c r="E1754">
        <v>-7.8081339600000004E-4</v>
      </c>
      <c r="F1754">
        <v>-4.6738858219999999</v>
      </c>
      <c r="G1754">
        <v>0.95287716389999999</v>
      </c>
      <c r="H1754">
        <v>0.56443291900000003</v>
      </c>
      <c r="I1754">
        <v>3.2039477829999998</v>
      </c>
    </row>
    <row r="1755" spans="1:9" x14ac:dyDescent="0.3">
      <c r="A1755">
        <v>17.54</v>
      </c>
      <c r="B1755">
        <v>-0.17453289029999999</v>
      </c>
      <c r="C1755">
        <v>0</v>
      </c>
      <c r="D1755">
        <v>-0.1719371378</v>
      </c>
      <c r="E1755">
        <v>-2.5126412509999998E-3</v>
      </c>
      <c r="F1755">
        <v>-4.5205559729999996</v>
      </c>
      <c r="G1755">
        <v>0.72679978609999996</v>
      </c>
      <c r="H1755">
        <v>1.8947147129999999</v>
      </c>
      <c r="I1755">
        <v>2.019814014</v>
      </c>
    </row>
    <row r="1756" spans="1:9" x14ac:dyDescent="0.3">
      <c r="A1756">
        <v>17.55</v>
      </c>
      <c r="B1756">
        <v>-0.17453289029999999</v>
      </c>
      <c r="C1756">
        <v>0</v>
      </c>
      <c r="D1756">
        <v>-0.17435154319999999</v>
      </c>
      <c r="E1756">
        <v>-2.6619359849999998E-3</v>
      </c>
      <c r="F1756">
        <v>-4.1117053029999999</v>
      </c>
      <c r="G1756">
        <v>1.4267998930000001</v>
      </c>
      <c r="H1756">
        <v>1.328695655</v>
      </c>
      <c r="I1756">
        <v>-0.21957437690000001</v>
      </c>
    </row>
    <row r="1757" spans="1:9" x14ac:dyDescent="0.3">
      <c r="A1757">
        <v>17.559999999999999</v>
      </c>
      <c r="B1757">
        <v>-0.17453289029999999</v>
      </c>
      <c r="C1757">
        <v>0</v>
      </c>
      <c r="D1757">
        <v>-0.1747771353</v>
      </c>
      <c r="E1757">
        <v>-4.2453482749999997E-3</v>
      </c>
      <c r="F1757">
        <v>-3.4117059709999999</v>
      </c>
      <c r="G1757">
        <v>1.8961691860000001</v>
      </c>
      <c r="H1757">
        <v>1.625291944</v>
      </c>
      <c r="I1757">
        <v>-2.9632531109999999E-2</v>
      </c>
    </row>
    <row r="1758" spans="1:9" x14ac:dyDescent="0.3">
      <c r="A1758">
        <v>17.57</v>
      </c>
      <c r="B1758">
        <v>-0.17453289029999999</v>
      </c>
      <c r="C1758">
        <v>0</v>
      </c>
      <c r="D1758">
        <v>-0.17345011229999999</v>
      </c>
      <c r="E1758">
        <v>-2.8925761579999998E-3</v>
      </c>
      <c r="F1758">
        <v>-2.6117067340000002</v>
      </c>
      <c r="G1758">
        <v>2.633770943</v>
      </c>
      <c r="H1758">
        <v>0.78500944380000004</v>
      </c>
      <c r="I1758">
        <v>-1.6769268509999999</v>
      </c>
    </row>
    <row r="1759" spans="1:9" x14ac:dyDescent="0.3">
      <c r="A1759">
        <v>17.579999999999998</v>
      </c>
      <c r="B1759">
        <v>-0.17453289029999999</v>
      </c>
      <c r="C1759">
        <v>0</v>
      </c>
      <c r="D1759">
        <v>-0.1736866534</v>
      </c>
      <c r="E1759">
        <v>-3.1350925559999999E-3</v>
      </c>
      <c r="F1759">
        <v>-2.7608675960000002</v>
      </c>
      <c r="G1759">
        <v>2.3091356749999998</v>
      </c>
      <c r="H1759">
        <v>-0.35164946320000001</v>
      </c>
      <c r="I1759">
        <v>-0.87556731700000001</v>
      </c>
    </row>
    <row r="1760" spans="1:9" x14ac:dyDescent="0.3">
      <c r="A1760">
        <v>17.59</v>
      </c>
      <c r="B1760">
        <v>-0.17453289029999999</v>
      </c>
      <c r="C1760">
        <v>0</v>
      </c>
      <c r="D1760">
        <v>-0.1724114716</v>
      </c>
      <c r="E1760">
        <v>-4.7457143660000001E-3</v>
      </c>
      <c r="F1760">
        <v>-2.7964098449999999</v>
      </c>
      <c r="G1760">
        <v>1.920951962</v>
      </c>
      <c r="H1760">
        <v>-0.97668778899999997</v>
      </c>
      <c r="I1760">
        <v>0.73363023999999999</v>
      </c>
    </row>
    <row r="1761" spans="1:9" x14ac:dyDescent="0.3">
      <c r="A1761">
        <v>17.600000000000001</v>
      </c>
      <c r="B1761">
        <v>-0.17453289029999999</v>
      </c>
      <c r="C1761">
        <v>0</v>
      </c>
      <c r="D1761">
        <v>-0.1729841828</v>
      </c>
      <c r="E1761">
        <v>-3.3744052050000001E-3</v>
      </c>
      <c r="F1761">
        <v>-3.2114534379999999</v>
      </c>
      <c r="G1761">
        <v>2.6209514139999999</v>
      </c>
      <c r="H1761">
        <v>-2.4353864189999999</v>
      </c>
      <c r="I1761">
        <v>0.3036559224</v>
      </c>
    </row>
    <row r="1762" spans="1:9" x14ac:dyDescent="0.3">
      <c r="A1762">
        <v>17.61</v>
      </c>
      <c r="B1762">
        <v>-0.17453289029999999</v>
      </c>
      <c r="C1762">
        <v>0</v>
      </c>
      <c r="D1762">
        <v>-0.1751924902</v>
      </c>
      <c r="E1762">
        <v>-2.801075578E-3</v>
      </c>
      <c r="F1762">
        <v>-3.1938364510000001</v>
      </c>
      <c r="G1762">
        <v>2.5869822500000001</v>
      </c>
      <c r="H1762">
        <v>-1.356050134</v>
      </c>
      <c r="I1762">
        <v>1.1152426</v>
      </c>
    </row>
    <row r="1763" spans="1:9" x14ac:dyDescent="0.3">
      <c r="A1763">
        <v>17.62</v>
      </c>
      <c r="B1763">
        <v>-0.17453289029999999</v>
      </c>
      <c r="C1763">
        <v>0</v>
      </c>
      <c r="D1763">
        <v>-0.17707774039999999</v>
      </c>
      <c r="E1763">
        <v>-2.4380087850000001E-3</v>
      </c>
      <c r="F1763">
        <v>-2.4938371180000001</v>
      </c>
      <c r="G1763">
        <v>1.8869826789999999</v>
      </c>
      <c r="H1763">
        <v>5.8138217780000001E-2</v>
      </c>
      <c r="I1763">
        <v>2.0371723180000001</v>
      </c>
    </row>
    <row r="1764" spans="1:9" x14ac:dyDescent="0.3">
      <c r="A1764">
        <v>17.63</v>
      </c>
      <c r="B1764">
        <v>-0.17453289029999999</v>
      </c>
      <c r="C1764">
        <v>0</v>
      </c>
      <c r="D1764">
        <v>-0.17838153239999999</v>
      </c>
      <c r="E1764">
        <v>-1.2634843589999999E-3</v>
      </c>
      <c r="F1764">
        <v>-1.793837428</v>
      </c>
      <c r="G1764">
        <v>1.89332962</v>
      </c>
      <c r="H1764">
        <v>0.93920439479999995</v>
      </c>
      <c r="I1764">
        <v>2.0049886699999999</v>
      </c>
    </row>
    <row r="1765" spans="1:9" x14ac:dyDescent="0.3">
      <c r="A1765">
        <v>17.64</v>
      </c>
      <c r="B1765">
        <v>-0.17453289029999999</v>
      </c>
      <c r="C1765">
        <v>0</v>
      </c>
      <c r="D1765">
        <v>-0.1772047877</v>
      </c>
      <c r="E1765">
        <v>-1.034252346E-3</v>
      </c>
      <c r="F1765">
        <v>-1.093837261</v>
      </c>
      <c r="G1765">
        <v>1.2309993509999999</v>
      </c>
      <c r="H1765">
        <v>-0.2022531927</v>
      </c>
      <c r="I1765">
        <v>4.8490772250000003</v>
      </c>
    </row>
    <row r="1766" spans="1:9" x14ac:dyDescent="0.3">
      <c r="A1766">
        <v>17.649999999999999</v>
      </c>
      <c r="B1766">
        <v>-0.17453289029999999</v>
      </c>
      <c r="C1766">
        <v>0</v>
      </c>
      <c r="D1766">
        <v>-0.1747654676</v>
      </c>
      <c r="E1766">
        <v>6.6376477480000005E-4</v>
      </c>
      <c r="F1766">
        <v>-0.62171244619999999</v>
      </c>
      <c r="G1766">
        <v>1.069518089</v>
      </c>
      <c r="H1766">
        <v>-1.6432614329999999</v>
      </c>
      <c r="I1766">
        <v>2.2872960569999998</v>
      </c>
    </row>
    <row r="1767" spans="1:9" x14ac:dyDescent="0.3">
      <c r="A1767">
        <v>17.66</v>
      </c>
      <c r="B1767">
        <v>-0.17453289029999999</v>
      </c>
      <c r="C1767">
        <v>0</v>
      </c>
      <c r="D1767">
        <v>-0.1728387475</v>
      </c>
      <c r="E1767">
        <v>2.6494264600000002E-4</v>
      </c>
      <c r="F1767">
        <v>-1.3217126130000001</v>
      </c>
      <c r="G1767">
        <v>0.55946302410000004</v>
      </c>
      <c r="H1767">
        <v>-1.203197479</v>
      </c>
      <c r="I1767">
        <v>2.7320477959999998</v>
      </c>
    </row>
    <row r="1768" spans="1:9" x14ac:dyDescent="0.3">
      <c r="A1768">
        <v>17.670000000000002</v>
      </c>
      <c r="B1768">
        <v>-0.17453289029999999</v>
      </c>
      <c r="C1768">
        <v>0</v>
      </c>
      <c r="D1768">
        <v>-0.17087927459999999</v>
      </c>
      <c r="E1768">
        <v>-1.2689679859999999E-3</v>
      </c>
      <c r="F1768">
        <v>-2.0217127800000001</v>
      </c>
      <c r="G1768">
        <v>0.16222321989999999</v>
      </c>
      <c r="H1768">
        <v>-1.811546206</v>
      </c>
      <c r="I1768">
        <v>4.6274428370000003</v>
      </c>
    </row>
    <row r="1769" spans="1:9" x14ac:dyDescent="0.3">
      <c r="A1769">
        <v>17.68</v>
      </c>
      <c r="B1769">
        <v>-0.17453289029999999</v>
      </c>
      <c r="C1769">
        <v>0</v>
      </c>
      <c r="D1769">
        <v>-0.1701411307</v>
      </c>
      <c r="E1769">
        <v>-2.0046308639999999E-3</v>
      </c>
      <c r="F1769">
        <v>-2.7217121120000001</v>
      </c>
      <c r="G1769">
        <v>0.81922698019999995</v>
      </c>
      <c r="H1769">
        <v>0.84259474280000002</v>
      </c>
      <c r="I1769">
        <v>4.1662549970000002</v>
      </c>
    </row>
    <row r="1770" spans="1:9" x14ac:dyDescent="0.3">
      <c r="A1770">
        <v>17.690000000000001</v>
      </c>
      <c r="B1770">
        <v>-0.17453289029999999</v>
      </c>
      <c r="C1770">
        <v>0</v>
      </c>
      <c r="D1770">
        <v>-0.17237932980000001</v>
      </c>
      <c r="E1770">
        <v>-1.956380904E-3</v>
      </c>
      <c r="F1770">
        <v>-3.4217114450000001</v>
      </c>
      <c r="G1770">
        <v>1.5192271470000001</v>
      </c>
      <c r="H1770">
        <v>-1.370508075</v>
      </c>
      <c r="I1770">
        <v>3.2768139839999999</v>
      </c>
    </row>
    <row r="1771" spans="1:9" x14ac:dyDescent="0.3">
      <c r="A1771">
        <v>17.7</v>
      </c>
      <c r="B1771">
        <v>-0.17453289029999999</v>
      </c>
      <c r="C1771">
        <v>0</v>
      </c>
      <c r="D1771">
        <v>-0.1744129062</v>
      </c>
      <c r="E1771">
        <v>-1.937001944E-3</v>
      </c>
      <c r="F1771">
        <v>-3.7217111589999998</v>
      </c>
      <c r="G1771">
        <v>1.5121140479999999</v>
      </c>
      <c r="H1771">
        <v>-0.97031867500000002</v>
      </c>
      <c r="I1771">
        <v>3.5084595680000001</v>
      </c>
    </row>
    <row r="1772" spans="1:9" x14ac:dyDescent="0.3">
      <c r="A1772">
        <v>17.71</v>
      </c>
      <c r="B1772">
        <v>-0.17453289029999999</v>
      </c>
      <c r="C1772">
        <v>0</v>
      </c>
      <c r="D1772">
        <v>-0.1745676696</v>
      </c>
      <c r="E1772">
        <v>-1.3200640680000001E-3</v>
      </c>
      <c r="F1772">
        <v>-3.121711731</v>
      </c>
      <c r="G1772">
        <v>1.5302792789999999</v>
      </c>
      <c r="H1772">
        <v>2.1835930349999999</v>
      </c>
      <c r="I1772">
        <v>1.488520861</v>
      </c>
    </row>
    <row r="1773" spans="1:9" x14ac:dyDescent="0.3">
      <c r="A1773">
        <v>17.72</v>
      </c>
      <c r="B1773">
        <v>-0.17453289029999999</v>
      </c>
      <c r="C1773">
        <v>0</v>
      </c>
      <c r="D1773">
        <v>-0.1740233004</v>
      </c>
      <c r="E1773">
        <v>-2.4941936140000002E-3</v>
      </c>
      <c r="F1773">
        <v>-2.3217124939999998</v>
      </c>
      <c r="G1773">
        <v>1.3283731940000001</v>
      </c>
      <c r="H1773">
        <v>0.25787907840000002</v>
      </c>
      <c r="I1773">
        <v>-2.8672008510000002</v>
      </c>
    </row>
    <row r="1774" spans="1:9" x14ac:dyDescent="0.3">
      <c r="A1774">
        <v>17.73</v>
      </c>
      <c r="B1774">
        <v>-0.17453289029999999</v>
      </c>
      <c r="C1774">
        <v>0</v>
      </c>
      <c r="D1774">
        <v>-0.17369410399999999</v>
      </c>
      <c r="E1774">
        <v>-3.3749341960000001E-3</v>
      </c>
      <c r="F1774">
        <v>-2.5256395340000002</v>
      </c>
      <c r="G1774">
        <v>1.8709837199999999</v>
      </c>
      <c r="H1774">
        <v>1.344723463</v>
      </c>
      <c r="I1774">
        <v>-5.2492156029999997</v>
      </c>
    </row>
    <row r="1775" spans="1:9" x14ac:dyDescent="0.3">
      <c r="A1775">
        <v>17.739999999999998</v>
      </c>
      <c r="B1775">
        <v>-0.17453289029999999</v>
      </c>
      <c r="C1775">
        <v>0</v>
      </c>
      <c r="D1775">
        <v>-0.17204362149999999</v>
      </c>
      <c r="E1775">
        <v>-6.5903887150000002E-3</v>
      </c>
      <c r="F1775">
        <v>-2.658420086</v>
      </c>
      <c r="G1775">
        <v>2.517145395</v>
      </c>
      <c r="H1775">
        <v>0.90071165559999999</v>
      </c>
      <c r="I1775">
        <v>-3.2359354499999999</v>
      </c>
    </row>
    <row r="1776" spans="1:9" x14ac:dyDescent="0.3">
      <c r="A1776">
        <v>17.75</v>
      </c>
      <c r="B1776">
        <v>-0.17453289029999999</v>
      </c>
      <c r="C1776">
        <v>0</v>
      </c>
      <c r="D1776">
        <v>-0.1727833748</v>
      </c>
      <c r="E1776">
        <v>-6.7882165309999997E-3</v>
      </c>
      <c r="F1776">
        <v>-3.256286383</v>
      </c>
      <c r="G1776">
        <v>3.2171447280000001</v>
      </c>
      <c r="H1776">
        <v>-0.90357726810000005</v>
      </c>
      <c r="I1776">
        <v>-3.0620632169999999</v>
      </c>
    </row>
    <row r="1777" spans="1:9" x14ac:dyDescent="0.3">
      <c r="A1777">
        <v>17.760000000000002</v>
      </c>
      <c r="B1777">
        <v>-0.17453289029999999</v>
      </c>
      <c r="C1777">
        <v>0</v>
      </c>
      <c r="D1777">
        <v>-0.17480930689999999</v>
      </c>
      <c r="E1777">
        <v>-6.6436901689999996E-3</v>
      </c>
      <c r="F1777">
        <v>-3.3028712269999998</v>
      </c>
      <c r="G1777">
        <v>3.91714406</v>
      </c>
      <c r="H1777">
        <v>0.63728863000000002</v>
      </c>
      <c r="I1777">
        <v>0.26260948179999999</v>
      </c>
    </row>
    <row r="1778" spans="1:9" x14ac:dyDescent="0.3">
      <c r="A1778">
        <v>17.77</v>
      </c>
      <c r="B1778">
        <v>-0.17453289029999999</v>
      </c>
      <c r="C1778">
        <v>0</v>
      </c>
      <c r="D1778">
        <v>-0.1756428629</v>
      </c>
      <c r="E1778">
        <v>-4.1582807899999998E-3</v>
      </c>
      <c r="F1778">
        <v>-2.6028718949999998</v>
      </c>
      <c r="G1778">
        <v>3.8214209079999999</v>
      </c>
      <c r="H1778">
        <v>-0.35410568120000002</v>
      </c>
      <c r="I1778">
        <v>2.8843114380000001</v>
      </c>
    </row>
    <row r="1779" spans="1:9" x14ac:dyDescent="0.3">
      <c r="A1779">
        <v>17.78</v>
      </c>
      <c r="B1779">
        <v>-0.17453289029999999</v>
      </c>
      <c r="C1779">
        <v>0</v>
      </c>
      <c r="D1779">
        <v>-0.17847651240000001</v>
      </c>
      <c r="E1779">
        <v>-1.477055252E-3</v>
      </c>
      <c r="F1779">
        <v>-1.9028724429999999</v>
      </c>
      <c r="G1779">
        <v>3.2214214800000001</v>
      </c>
      <c r="H1779">
        <v>1.540818453</v>
      </c>
      <c r="I1779">
        <v>-0.31504574419999998</v>
      </c>
    </row>
    <row r="1780" spans="1:9" x14ac:dyDescent="0.3">
      <c r="A1780">
        <v>17.79</v>
      </c>
      <c r="B1780">
        <v>-0.17453289029999999</v>
      </c>
      <c r="C1780">
        <v>0</v>
      </c>
      <c r="D1780">
        <v>-0.17759214340000001</v>
      </c>
      <c r="E1780">
        <v>1.1891126629999999E-3</v>
      </c>
      <c r="F1780">
        <v>-1.2028722759999999</v>
      </c>
      <c r="G1780">
        <v>2.5214221480000001</v>
      </c>
      <c r="H1780">
        <v>1.6462471489999999</v>
      </c>
      <c r="I1780">
        <v>2.1895542140000002</v>
      </c>
    </row>
    <row r="1781" spans="1:9" x14ac:dyDescent="0.3">
      <c r="A1781">
        <v>17.8</v>
      </c>
      <c r="B1781">
        <v>-0.17453289029999999</v>
      </c>
      <c r="C1781">
        <v>0</v>
      </c>
      <c r="D1781">
        <v>-0.17519870400000001</v>
      </c>
      <c r="E1781">
        <v>1.062311232E-3</v>
      </c>
      <c r="F1781">
        <v>-0.67657840250000001</v>
      </c>
      <c r="G1781">
        <v>1.8214225770000001</v>
      </c>
      <c r="H1781">
        <v>-1.366371274</v>
      </c>
      <c r="I1781">
        <v>4.0323877330000002</v>
      </c>
    </row>
    <row r="1782" spans="1:9" x14ac:dyDescent="0.3">
      <c r="A1782">
        <v>17.809999999999999</v>
      </c>
      <c r="B1782">
        <v>-0.17453289029999999</v>
      </c>
      <c r="C1782">
        <v>0</v>
      </c>
      <c r="D1782">
        <v>-0.17299804090000001</v>
      </c>
      <c r="E1782">
        <v>1.29815191E-3</v>
      </c>
      <c r="F1782">
        <v>-1.2765785460000001</v>
      </c>
      <c r="G1782">
        <v>1.1214224100000001</v>
      </c>
      <c r="H1782">
        <v>-2.5184257030000001</v>
      </c>
      <c r="I1782">
        <v>2.3700804710000001</v>
      </c>
    </row>
    <row r="1783" spans="1:9" x14ac:dyDescent="0.3">
      <c r="A1783">
        <v>17.82</v>
      </c>
      <c r="B1783">
        <v>-0.17453289029999999</v>
      </c>
      <c r="C1783">
        <v>0</v>
      </c>
      <c r="D1783">
        <v>-0.1711627543</v>
      </c>
      <c r="E1783">
        <v>-3.0028074980000002E-4</v>
      </c>
      <c r="F1783">
        <v>-1.976578712</v>
      </c>
      <c r="G1783">
        <v>0.52142226700000005</v>
      </c>
      <c r="H1783">
        <v>-0.2969317138</v>
      </c>
      <c r="I1783">
        <v>3.6975131029999999</v>
      </c>
    </row>
    <row r="1784" spans="1:9" x14ac:dyDescent="0.3">
      <c r="A1784">
        <v>17.829999999999998</v>
      </c>
      <c r="B1784">
        <v>-0.17453289029999999</v>
      </c>
      <c r="C1784">
        <v>0</v>
      </c>
      <c r="D1784">
        <v>-0.17047683890000001</v>
      </c>
      <c r="E1784">
        <v>-1.7134919759999999E-3</v>
      </c>
      <c r="F1784">
        <v>-2.6765780449999999</v>
      </c>
      <c r="G1784">
        <v>0.54364591839999998</v>
      </c>
      <c r="H1784">
        <v>0.3916311562</v>
      </c>
      <c r="I1784">
        <v>2.0527341369999998</v>
      </c>
    </row>
    <row r="1785" spans="1:9" x14ac:dyDescent="0.3">
      <c r="A1785">
        <v>17.84</v>
      </c>
      <c r="B1785">
        <v>-0.17453289029999999</v>
      </c>
      <c r="C1785">
        <v>0</v>
      </c>
      <c r="D1785">
        <v>-0.17304675280000001</v>
      </c>
      <c r="E1785">
        <v>-2.6970356699999999E-3</v>
      </c>
      <c r="F1785">
        <v>-3.2765774730000001</v>
      </c>
      <c r="G1785">
        <v>1.243646026</v>
      </c>
      <c r="H1785">
        <v>6.6108852620000005E-2</v>
      </c>
      <c r="I1785">
        <v>1.335592031</v>
      </c>
    </row>
    <row r="1786" spans="1:9" x14ac:dyDescent="0.3">
      <c r="A1786">
        <v>17.850000000000001</v>
      </c>
      <c r="B1786">
        <v>-0.17453289029999999</v>
      </c>
      <c r="C1786">
        <v>0</v>
      </c>
      <c r="D1786">
        <v>-0.1751028895</v>
      </c>
      <c r="E1786">
        <v>-2.1627694370000001E-3</v>
      </c>
      <c r="F1786">
        <v>-3.5128870010000002</v>
      </c>
      <c r="G1786">
        <v>1.676782131</v>
      </c>
      <c r="H1786">
        <v>1.0574009419999999</v>
      </c>
      <c r="I1786">
        <v>-0.52842062710000004</v>
      </c>
    </row>
    <row r="1787" spans="1:9" x14ac:dyDescent="0.3">
      <c r="A1787">
        <v>17.86</v>
      </c>
      <c r="B1787">
        <v>-0.17453289029999999</v>
      </c>
      <c r="C1787">
        <v>0</v>
      </c>
      <c r="D1787">
        <v>-0.17606695</v>
      </c>
      <c r="E1787">
        <v>-2.622373402E-3</v>
      </c>
      <c r="F1787">
        <v>-2.9128875729999999</v>
      </c>
      <c r="G1787">
        <v>1.86155498</v>
      </c>
      <c r="H1787">
        <v>-0.98625701669999999</v>
      </c>
      <c r="I1787">
        <v>-1.1439632179999999</v>
      </c>
    </row>
    <row r="1788" spans="1:9" x14ac:dyDescent="0.3">
      <c r="A1788">
        <v>17.87</v>
      </c>
      <c r="B1788">
        <v>-0.17453289029999999</v>
      </c>
      <c r="C1788">
        <v>0</v>
      </c>
      <c r="D1788">
        <v>-0.1748900115</v>
      </c>
      <c r="E1788">
        <v>-1.7537102099999999E-3</v>
      </c>
      <c r="F1788">
        <v>-2.2128882409999999</v>
      </c>
      <c r="G1788">
        <v>1.825721741</v>
      </c>
      <c r="H1788">
        <v>0.62734931709999997</v>
      </c>
      <c r="I1788">
        <v>0.18410807849999999</v>
      </c>
    </row>
    <row r="1789" spans="1:9" x14ac:dyDescent="0.3">
      <c r="A1789">
        <v>17.88</v>
      </c>
      <c r="B1789">
        <v>-0.17453289029999999</v>
      </c>
      <c r="C1789">
        <v>0</v>
      </c>
      <c r="D1789">
        <v>-0.1735809743</v>
      </c>
      <c r="E1789">
        <v>-2.3266002540000001E-3</v>
      </c>
      <c r="F1789">
        <v>-1.7677356</v>
      </c>
      <c r="G1789">
        <v>1.5313308240000001</v>
      </c>
      <c r="H1789">
        <v>0.3909916282</v>
      </c>
      <c r="I1789">
        <v>-0.11114574219999999</v>
      </c>
    </row>
    <row r="1790" spans="1:9" x14ac:dyDescent="0.3">
      <c r="A1790">
        <v>17.89</v>
      </c>
      <c r="B1790">
        <v>-0.17453289029999999</v>
      </c>
      <c r="C1790">
        <v>0</v>
      </c>
      <c r="D1790">
        <v>-0.1714926809</v>
      </c>
      <c r="E1790">
        <v>-3.4210011359999998E-3</v>
      </c>
      <c r="F1790">
        <v>-2.567735195</v>
      </c>
      <c r="G1790">
        <v>1.587040067</v>
      </c>
      <c r="H1790">
        <v>-1.260296345</v>
      </c>
      <c r="I1790">
        <v>-0.21378074590000001</v>
      </c>
    </row>
    <row r="1791" spans="1:9" x14ac:dyDescent="0.3">
      <c r="A1791">
        <v>17.899999999999999</v>
      </c>
      <c r="B1791">
        <v>-0.17453289029999999</v>
      </c>
      <c r="C1791">
        <v>0</v>
      </c>
      <c r="D1791">
        <v>-0.1720873117</v>
      </c>
      <c r="E1791">
        <v>-4.103504121E-3</v>
      </c>
      <c r="F1791">
        <v>-3.2677345280000001</v>
      </c>
      <c r="G1791">
        <v>2.2850940230000001</v>
      </c>
      <c r="H1791">
        <v>2.7104260920000001</v>
      </c>
      <c r="I1791">
        <v>-0.22066512699999999</v>
      </c>
    </row>
    <row r="1792" spans="1:9" x14ac:dyDescent="0.3">
      <c r="A1792">
        <v>17.91</v>
      </c>
      <c r="B1792">
        <v>-0.17453289029999999</v>
      </c>
      <c r="C1792">
        <v>0</v>
      </c>
      <c r="D1792">
        <v>-0.17370271679999999</v>
      </c>
      <c r="E1792">
        <v>-3.1240209939999999E-3</v>
      </c>
      <c r="F1792">
        <v>-3.3261694909999999</v>
      </c>
      <c r="G1792">
        <v>2.5868978500000002</v>
      </c>
      <c r="H1792">
        <v>1.667283654</v>
      </c>
      <c r="I1792">
        <v>0.2076783925</v>
      </c>
    </row>
    <row r="1793" spans="1:9" x14ac:dyDescent="0.3">
      <c r="A1793">
        <v>17.920000000000002</v>
      </c>
      <c r="B1793">
        <v>-0.17453289029999999</v>
      </c>
      <c r="C1793">
        <v>0</v>
      </c>
      <c r="D1793">
        <v>-0.17693158980000001</v>
      </c>
      <c r="E1793">
        <v>-2.3858472700000002E-3</v>
      </c>
      <c r="F1793">
        <v>-2.8417510990000001</v>
      </c>
      <c r="G1793">
        <v>2.1920998100000002</v>
      </c>
      <c r="H1793">
        <v>0.90463775400000002</v>
      </c>
      <c r="I1793">
        <v>1.943608284</v>
      </c>
    </row>
    <row r="1794" spans="1:9" x14ac:dyDescent="0.3">
      <c r="A1794">
        <v>17.93</v>
      </c>
      <c r="B1794">
        <v>-0.17453289029999999</v>
      </c>
      <c r="C1794">
        <v>0</v>
      </c>
      <c r="D1794">
        <v>-0.17732283469999999</v>
      </c>
      <c r="E1794">
        <v>-1.756958663E-3</v>
      </c>
      <c r="F1794">
        <v>-2.1417517660000001</v>
      </c>
      <c r="G1794">
        <v>1.8498318199999999</v>
      </c>
      <c r="H1794">
        <v>4.8281289640000002E-2</v>
      </c>
      <c r="I1794">
        <v>0.69358873369999996</v>
      </c>
    </row>
    <row r="1795" spans="1:9" x14ac:dyDescent="0.3">
      <c r="A1795">
        <v>17.940000000000001</v>
      </c>
      <c r="B1795">
        <v>-0.17453289029999999</v>
      </c>
      <c r="C1795">
        <v>0</v>
      </c>
      <c r="D1795">
        <v>-0.17597144840000001</v>
      </c>
      <c r="E1795">
        <v>-1.0118111969999999E-3</v>
      </c>
      <c r="F1795">
        <v>-1.441751719</v>
      </c>
      <c r="G1795">
        <v>1.3442124129999999</v>
      </c>
      <c r="H1795">
        <v>-0.92556715010000001</v>
      </c>
      <c r="I1795">
        <v>0.97829377650000005</v>
      </c>
    </row>
    <row r="1796" spans="1:9" x14ac:dyDescent="0.3">
      <c r="A1796">
        <v>17.95</v>
      </c>
      <c r="B1796">
        <v>-0.17453289029999999</v>
      </c>
      <c r="C1796">
        <v>0</v>
      </c>
      <c r="D1796">
        <v>-0.17499372360000001</v>
      </c>
      <c r="E1796">
        <v>-7.0955604309999999E-4</v>
      </c>
      <c r="F1796">
        <v>-1.477380157</v>
      </c>
      <c r="G1796">
        <v>0.98754513259999999</v>
      </c>
      <c r="H1796">
        <v>-2.606607914</v>
      </c>
      <c r="I1796">
        <v>2.634596825</v>
      </c>
    </row>
    <row r="1797" spans="1:9" x14ac:dyDescent="0.3">
      <c r="A1797">
        <v>17.96</v>
      </c>
      <c r="B1797">
        <v>-0.17453289029999999</v>
      </c>
      <c r="C1797">
        <v>0</v>
      </c>
      <c r="D1797">
        <v>-0.1740349531</v>
      </c>
      <c r="E1797">
        <v>-5.9544295070000002E-4</v>
      </c>
      <c r="F1797">
        <v>-2.0552067759999999</v>
      </c>
      <c r="G1797">
        <v>1.0947126149999999</v>
      </c>
      <c r="H1797">
        <v>-2.0073339940000001</v>
      </c>
      <c r="I1797">
        <v>4.78229332</v>
      </c>
    </row>
    <row r="1798" spans="1:9" x14ac:dyDescent="0.3">
      <c r="A1798">
        <v>17.97</v>
      </c>
      <c r="B1798">
        <v>-0.17453289029999999</v>
      </c>
      <c r="C1798">
        <v>0</v>
      </c>
      <c r="D1798">
        <v>-0.17328956719999999</v>
      </c>
      <c r="E1798">
        <v>-1.2880787249999999E-3</v>
      </c>
      <c r="F1798">
        <v>-2.466588497</v>
      </c>
      <c r="G1798">
        <v>0.86594820019999996</v>
      </c>
      <c r="H1798">
        <v>-0.37048175929999999</v>
      </c>
      <c r="I1798">
        <v>1.3152538540000001</v>
      </c>
    </row>
    <row r="1799" spans="1:9" x14ac:dyDescent="0.3">
      <c r="A1799">
        <v>17.98</v>
      </c>
      <c r="B1799">
        <v>-0.17453289029999999</v>
      </c>
      <c r="C1799">
        <v>0</v>
      </c>
      <c r="D1799">
        <v>-0.17461766300000001</v>
      </c>
      <c r="E1799">
        <v>-2.115137875E-3</v>
      </c>
      <c r="F1799">
        <v>-2.9253010750000001</v>
      </c>
      <c r="G1799">
        <v>1.211950302</v>
      </c>
      <c r="H1799">
        <v>-1.6082233189999999</v>
      </c>
      <c r="I1799">
        <v>-0.51846098900000004</v>
      </c>
    </row>
    <row r="1800" spans="1:9" x14ac:dyDescent="0.3">
      <c r="A1800">
        <v>17.989999999999998</v>
      </c>
      <c r="B1800">
        <v>-0.17453289029999999</v>
      </c>
      <c r="C1800">
        <v>0</v>
      </c>
      <c r="D1800">
        <v>-0.17593756320000001</v>
      </c>
      <c r="E1800">
        <v>-1.2627989049999999E-3</v>
      </c>
      <c r="F1800">
        <v>-2.5680289269999999</v>
      </c>
      <c r="G1800">
        <v>1.5878525969999999</v>
      </c>
      <c r="H1800">
        <v>-0.73611086609999998</v>
      </c>
      <c r="I1800">
        <v>1.760992289</v>
      </c>
    </row>
    <row r="1801" spans="1:9" x14ac:dyDescent="0.3">
      <c r="A1801">
        <v>18</v>
      </c>
      <c r="B1801">
        <v>-0.17453289029999999</v>
      </c>
      <c r="C1801">
        <v>0</v>
      </c>
      <c r="D1801">
        <v>-0.17747399210000001</v>
      </c>
      <c r="E1801">
        <v>-2.6485323910000001E-4</v>
      </c>
      <c r="F1801">
        <v>-1.8680293560000001</v>
      </c>
      <c r="G1801">
        <v>1.3852231500000001</v>
      </c>
      <c r="H1801">
        <v>-1.157089233</v>
      </c>
      <c r="I1801">
        <v>1.9323952200000001</v>
      </c>
    </row>
    <row r="1802" spans="1:9" x14ac:dyDescent="0.3">
      <c r="A1802">
        <v>18.010000000000002</v>
      </c>
      <c r="B1802">
        <v>-0.17453289029999999</v>
      </c>
      <c r="C1802">
        <v>0</v>
      </c>
      <c r="D1802">
        <v>-0.17907752099999999</v>
      </c>
      <c r="E1802">
        <v>1.498386264E-4</v>
      </c>
      <c r="F1802">
        <v>-1.2680292129999999</v>
      </c>
      <c r="G1802">
        <v>0.74917489289999994</v>
      </c>
      <c r="H1802">
        <v>-0.81308144329999998</v>
      </c>
      <c r="I1802">
        <v>1.453996778</v>
      </c>
    </row>
    <row r="1803" spans="1:9" x14ac:dyDescent="0.3">
      <c r="A1803">
        <v>18.02</v>
      </c>
      <c r="B1803">
        <v>-0.17453289029999999</v>
      </c>
      <c r="C1803">
        <v>0</v>
      </c>
      <c r="D1803">
        <v>-0.17899510260000001</v>
      </c>
      <c r="E1803" s="1">
        <v>7.3812901969999995E-5</v>
      </c>
      <c r="F1803">
        <v>-0.56802904610000005</v>
      </c>
      <c r="G1803">
        <v>0.50636148449999996</v>
      </c>
      <c r="H1803">
        <v>-1.433441639</v>
      </c>
      <c r="I1803">
        <v>-1.0368279220000001</v>
      </c>
    </row>
    <row r="1804" spans="1:9" x14ac:dyDescent="0.3">
      <c r="A1804">
        <v>18.03</v>
      </c>
      <c r="B1804">
        <v>-0.17453289029999999</v>
      </c>
      <c r="C1804">
        <v>0</v>
      </c>
      <c r="D1804">
        <v>-0.17719253900000001</v>
      </c>
      <c r="E1804">
        <v>-1.365013421E-3</v>
      </c>
      <c r="F1804">
        <v>-3.9997681979999998E-2</v>
      </c>
      <c r="G1804">
        <v>0.62693619730000005</v>
      </c>
      <c r="H1804">
        <v>-2.7913064959999998</v>
      </c>
      <c r="I1804">
        <v>1.2940421099999999</v>
      </c>
    </row>
    <row r="1805" spans="1:9" x14ac:dyDescent="0.3">
      <c r="A1805">
        <v>18.04</v>
      </c>
      <c r="B1805">
        <v>-0.17453289029999999</v>
      </c>
      <c r="C1805">
        <v>0</v>
      </c>
      <c r="D1805">
        <v>-0.1777369976</v>
      </c>
      <c r="E1805">
        <v>-1.6656443480000001E-3</v>
      </c>
      <c r="F1805">
        <v>-0.73131787780000002</v>
      </c>
      <c r="G1805">
        <v>1.213566184</v>
      </c>
      <c r="H1805">
        <v>1.1648114919999999</v>
      </c>
      <c r="I1805">
        <v>0.15156306329999999</v>
      </c>
    </row>
    <row r="1806" spans="1:9" x14ac:dyDescent="0.3">
      <c r="A1806">
        <v>18.05</v>
      </c>
      <c r="B1806">
        <v>-0.17453289029999999</v>
      </c>
      <c r="C1806">
        <v>0</v>
      </c>
      <c r="D1806">
        <v>-0.1775180697</v>
      </c>
      <c r="E1806">
        <v>-4.0688291190000003E-3</v>
      </c>
      <c r="F1806">
        <v>-0.71356368059999997</v>
      </c>
      <c r="G1806">
        <v>1.826693892</v>
      </c>
      <c r="H1806">
        <v>-3.3403921130000001</v>
      </c>
      <c r="I1806">
        <v>5.4659771920000004</v>
      </c>
    </row>
    <row r="1807" spans="1:9" x14ac:dyDescent="0.3">
      <c r="A1807">
        <v>18.059999999999999</v>
      </c>
      <c r="B1807">
        <v>-0.17453289029999999</v>
      </c>
      <c r="C1807">
        <v>0</v>
      </c>
      <c r="D1807">
        <v>-0.17823201420000001</v>
      </c>
      <c r="E1807">
        <v>-5.6347548960000004E-3</v>
      </c>
      <c r="F1807">
        <v>-0.59536659719999996</v>
      </c>
      <c r="G1807">
        <v>2.5266933439999999</v>
      </c>
      <c r="H1807">
        <v>0.32068958879999998</v>
      </c>
      <c r="I1807">
        <v>-0.79464691880000005</v>
      </c>
    </row>
    <row r="1808" spans="1:9" x14ac:dyDescent="0.3">
      <c r="A1808">
        <v>18.07</v>
      </c>
      <c r="B1808">
        <v>-0.17453289029999999</v>
      </c>
      <c r="C1808">
        <v>0</v>
      </c>
      <c r="D1808">
        <v>-0.17638638619999999</v>
      </c>
      <c r="E1808">
        <v>-5.9483200309999997E-4</v>
      </c>
      <c r="F1808">
        <v>-0.54794430729999999</v>
      </c>
      <c r="G1808">
        <v>2.3514456749999999</v>
      </c>
      <c r="H1808">
        <v>-1.046021104</v>
      </c>
      <c r="I1808">
        <v>1.1967998740000001</v>
      </c>
    </row>
    <row r="1809" spans="1:9" x14ac:dyDescent="0.3">
      <c r="A1809">
        <v>18.079999999999998</v>
      </c>
      <c r="B1809">
        <v>-0.17453289029999999</v>
      </c>
      <c r="C1809">
        <v>0</v>
      </c>
      <c r="D1809">
        <v>-0.17572477459999999</v>
      </c>
      <c r="E1809">
        <v>1.524247229E-3</v>
      </c>
      <c r="F1809">
        <v>-1.1587345600000001</v>
      </c>
      <c r="G1809">
        <v>1.751445889</v>
      </c>
      <c r="H1809">
        <v>-0.76298797129999996</v>
      </c>
      <c r="I1809">
        <v>1.9081724879999999</v>
      </c>
    </row>
    <row r="1810" spans="1:9" x14ac:dyDescent="0.3">
      <c r="A1810">
        <v>18.09</v>
      </c>
      <c r="B1810">
        <v>-0.17453289029999999</v>
      </c>
      <c r="C1810">
        <v>0</v>
      </c>
      <c r="D1810">
        <v>-0.17404785750000001</v>
      </c>
      <c r="E1810">
        <v>1.6806870700000001E-3</v>
      </c>
      <c r="F1810">
        <v>-1.8466789720000001</v>
      </c>
      <c r="G1810">
        <v>1.0514457230000001</v>
      </c>
      <c r="H1810">
        <v>1.8916314839999999</v>
      </c>
      <c r="I1810">
        <v>2.6507728099999999</v>
      </c>
    </row>
    <row r="1811" spans="1:9" x14ac:dyDescent="0.3">
      <c r="A1811">
        <v>18.100000000000001</v>
      </c>
      <c r="B1811">
        <v>-0.17453289029999999</v>
      </c>
      <c r="C1811">
        <v>0</v>
      </c>
      <c r="D1811">
        <v>-0.1723987162</v>
      </c>
      <c r="E1811">
        <v>-5.5647641420000001E-4</v>
      </c>
      <c r="F1811">
        <v>-2.4186053279999999</v>
      </c>
      <c r="G1811">
        <v>0.35144561530000001</v>
      </c>
      <c r="H1811">
        <v>2.3919382100000002</v>
      </c>
      <c r="I1811">
        <v>0.82535517219999999</v>
      </c>
    </row>
    <row r="1812" spans="1:9" x14ac:dyDescent="0.3">
      <c r="A1812">
        <v>18.11</v>
      </c>
      <c r="B1812">
        <v>-0.17453289029999999</v>
      </c>
      <c r="C1812">
        <v>0</v>
      </c>
      <c r="D1812">
        <v>-0.17253676060000001</v>
      </c>
      <c r="E1812">
        <v>-2.0164325830000001E-3</v>
      </c>
      <c r="F1812">
        <v>-3.1186046599999999</v>
      </c>
      <c r="G1812">
        <v>0.31479692460000003</v>
      </c>
      <c r="H1812">
        <v>4.984396458</v>
      </c>
      <c r="I1812">
        <v>1.558981776</v>
      </c>
    </row>
    <row r="1813" spans="1:9" x14ac:dyDescent="0.3">
      <c r="A1813">
        <v>18.12</v>
      </c>
      <c r="B1813">
        <v>-0.17453289029999999</v>
      </c>
      <c r="C1813">
        <v>0</v>
      </c>
      <c r="D1813">
        <v>-0.17359192670000001</v>
      </c>
      <c r="E1813">
        <v>-2.6469603179999999E-3</v>
      </c>
      <c r="F1813">
        <v>-2.9920704360000001</v>
      </c>
      <c r="G1813">
        <v>1.5147970909999999</v>
      </c>
      <c r="H1813">
        <v>4.0290870669999999</v>
      </c>
      <c r="I1813">
        <v>0.85409224029999997</v>
      </c>
    </row>
    <row r="1814" spans="1:9" x14ac:dyDescent="0.3">
      <c r="A1814">
        <v>18.13</v>
      </c>
      <c r="B1814">
        <v>-0.17453289029999999</v>
      </c>
      <c r="C1814">
        <v>0</v>
      </c>
      <c r="D1814">
        <v>-0.1749441773</v>
      </c>
      <c r="E1814">
        <v>-3.3825933929999999E-3</v>
      </c>
      <c r="F1814">
        <v>-2.760415316</v>
      </c>
      <c r="G1814">
        <v>1.919339299</v>
      </c>
      <c r="H1814">
        <v>2.9431154730000002</v>
      </c>
      <c r="I1814">
        <v>0.1063666046</v>
      </c>
    </row>
    <row r="1815" spans="1:9" x14ac:dyDescent="0.3">
      <c r="A1815">
        <v>18.14</v>
      </c>
      <c r="B1815">
        <v>-0.17453289029999999</v>
      </c>
      <c r="C1815">
        <v>0</v>
      </c>
      <c r="D1815">
        <v>-0.17471224069999999</v>
      </c>
      <c r="E1815">
        <v>4.5201927420000001E-4</v>
      </c>
      <c r="F1815">
        <v>-2.2851865290000002</v>
      </c>
      <c r="G1815">
        <v>2.1384770870000001</v>
      </c>
      <c r="H1815">
        <v>2.8554685119999998</v>
      </c>
      <c r="I1815">
        <v>2.0446333889999999</v>
      </c>
    </row>
    <row r="1816" spans="1:9" x14ac:dyDescent="0.3">
      <c r="A1816">
        <v>18.149999999999999</v>
      </c>
      <c r="B1816">
        <v>-0.17453289029999999</v>
      </c>
      <c r="C1816">
        <v>0</v>
      </c>
      <c r="D1816">
        <v>-0.17449487750000001</v>
      </c>
      <c r="E1816">
        <v>1.7890855670000001E-3</v>
      </c>
      <c r="F1816">
        <v>-2.0645956989999998</v>
      </c>
      <c r="G1816">
        <v>1.468804598</v>
      </c>
      <c r="H1816">
        <v>0.2538872063</v>
      </c>
      <c r="I1816">
        <v>-0.74913537500000005</v>
      </c>
    </row>
    <row r="1817" spans="1:9" x14ac:dyDescent="0.3">
      <c r="A1817">
        <v>18.16</v>
      </c>
      <c r="B1817">
        <v>-0.17453289029999999</v>
      </c>
      <c r="C1817">
        <v>0</v>
      </c>
      <c r="D1817">
        <v>-0.1741838902</v>
      </c>
      <c r="E1817" s="1">
        <v>7.1033835410000003E-5</v>
      </c>
      <c r="F1817">
        <v>-2.2525198460000002</v>
      </c>
      <c r="G1817">
        <v>0.76880443099999995</v>
      </c>
      <c r="H1817">
        <v>2.6186716560000001</v>
      </c>
      <c r="I1817">
        <v>-1.5071396829999999</v>
      </c>
    </row>
    <row r="1818" spans="1:9" x14ac:dyDescent="0.3">
      <c r="A1818">
        <v>18.170000000000002</v>
      </c>
      <c r="B1818">
        <v>-0.17453289029999999</v>
      </c>
      <c r="C1818">
        <v>0</v>
      </c>
      <c r="D1818">
        <v>-0.17467512190000001</v>
      </c>
      <c r="E1818">
        <v>-2.3944452400000002E-3</v>
      </c>
      <c r="F1818">
        <v>-2.4542927739999998</v>
      </c>
      <c r="G1818">
        <v>0.36898836489999998</v>
      </c>
      <c r="H1818">
        <v>1.708179951</v>
      </c>
      <c r="I1818">
        <v>0.3813525438</v>
      </c>
    </row>
    <row r="1819" spans="1:9" x14ac:dyDescent="0.3">
      <c r="A1819">
        <v>18.18</v>
      </c>
      <c r="B1819">
        <v>-0.17453289029999999</v>
      </c>
      <c r="C1819">
        <v>0</v>
      </c>
      <c r="D1819">
        <v>-0.1760351956</v>
      </c>
      <c r="E1819">
        <v>-3.7367269399999998E-3</v>
      </c>
      <c r="F1819">
        <v>-2.2832100390000001</v>
      </c>
      <c r="G1819">
        <v>1.068988442</v>
      </c>
      <c r="H1819">
        <v>-9.4925552610000005E-2</v>
      </c>
      <c r="I1819">
        <v>0.73656851050000005</v>
      </c>
    </row>
    <row r="1820" spans="1:9" x14ac:dyDescent="0.3">
      <c r="A1820">
        <v>18.190000000000001</v>
      </c>
      <c r="B1820">
        <v>-0.17453289029999999</v>
      </c>
      <c r="C1820">
        <v>0</v>
      </c>
      <c r="D1820">
        <v>-0.17771258949999999</v>
      </c>
      <c r="E1820">
        <v>-2.635113895E-3</v>
      </c>
      <c r="F1820">
        <v>-1.6518504620000001</v>
      </c>
      <c r="G1820">
        <v>1.768988609</v>
      </c>
      <c r="H1820">
        <v>-1.144055724</v>
      </c>
      <c r="I1820">
        <v>0.36597794290000002</v>
      </c>
    </row>
    <row r="1821" spans="1:9" x14ac:dyDescent="0.3">
      <c r="A1821">
        <v>18.2</v>
      </c>
      <c r="B1821">
        <v>-0.17453289029999999</v>
      </c>
      <c r="C1821">
        <v>0</v>
      </c>
      <c r="D1821">
        <v>-0.17886230349999999</v>
      </c>
      <c r="E1821">
        <v>-5.8006495240000005E-4</v>
      </c>
      <c r="F1821">
        <v>-0.25652760270000002</v>
      </c>
      <c r="G1821">
        <v>1.380319238</v>
      </c>
      <c r="H1821">
        <v>-2.5603291989999999</v>
      </c>
      <c r="I1821">
        <v>2.5803229810000001</v>
      </c>
    </row>
    <row r="1822" spans="1:9" x14ac:dyDescent="0.3">
      <c r="A1822">
        <v>18.21</v>
      </c>
      <c r="B1822">
        <v>-0.17453289029999999</v>
      </c>
      <c r="C1822">
        <v>0</v>
      </c>
      <c r="D1822">
        <v>-0.17728158829999999</v>
      </c>
      <c r="E1822">
        <v>1.23783946E-3</v>
      </c>
      <c r="F1822">
        <v>-0.18333809079999999</v>
      </c>
      <c r="G1822">
        <v>0.7792592049</v>
      </c>
      <c r="H1822">
        <v>-1.770294547</v>
      </c>
      <c r="I1822">
        <v>0.58828479050000004</v>
      </c>
    </row>
    <row r="1823" spans="1:9" x14ac:dyDescent="0.3">
      <c r="A1823">
        <v>18.22</v>
      </c>
      <c r="B1823">
        <v>-0.17453289029999999</v>
      </c>
      <c r="C1823">
        <v>0</v>
      </c>
      <c r="D1823">
        <v>-0.17463803289999999</v>
      </c>
      <c r="E1823">
        <v>-1.216940582E-3</v>
      </c>
      <c r="F1823">
        <v>-0.73212379220000001</v>
      </c>
      <c r="G1823">
        <v>0.1125146896</v>
      </c>
      <c r="H1823">
        <v>-2.259045601</v>
      </c>
      <c r="I1823">
        <v>1.707645893</v>
      </c>
    </row>
    <row r="1824" spans="1:9" x14ac:dyDescent="0.3">
      <c r="A1824">
        <v>18.23</v>
      </c>
      <c r="B1824">
        <v>-0.17453289029999999</v>
      </c>
      <c r="C1824">
        <v>0</v>
      </c>
      <c r="D1824">
        <v>-0.17402279379999999</v>
      </c>
      <c r="E1824">
        <v>-2.2858455780000002E-3</v>
      </c>
      <c r="F1824">
        <v>-1.432123899</v>
      </c>
      <c r="G1824">
        <v>0.55408400300000005</v>
      </c>
      <c r="H1824">
        <v>-2.9418511390000002</v>
      </c>
      <c r="I1824">
        <v>-1.7139160630000001</v>
      </c>
    </row>
    <row r="1825" spans="1:9" x14ac:dyDescent="0.3">
      <c r="A1825">
        <v>18.239999999999998</v>
      </c>
      <c r="B1825">
        <v>-0.17453289029999999</v>
      </c>
      <c r="C1825">
        <v>0</v>
      </c>
      <c r="D1825">
        <v>-0.17443513869999999</v>
      </c>
      <c r="E1825">
        <v>-3.716662526E-3</v>
      </c>
      <c r="F1825">
        <v>-2.032124043</v>
      </c>
      <c r="G1825">
        <v>1.25408411</v>
      </c>
      <c r="H1825">
        <v>-2.1117753979999998</v>
      </c>
      <c r="I1825">
        <v>1.286373854</v>
      </c>
    </row>
    <row r="1826" spans="1:9" x14ac:dyDescent="0.3">
      <c r="A1826">
        <v>18.25</v>
      </c>
      <c r="B1826">
        <v>-0.17453289029999999</v>
      </c>
      <c r="C1826">
        <v>0</v>
      </c>
      <c r="D1826">
        <v>-0.17555871610000001</v>
      </c>
      <c r="E1826">
        <v>-3.27847898E-3</v>
      </c>
      <c r="F1826">
        <v>-2.3171846870000001</v>
      </c>
      <c r="G1826">
        <v>1.8540842529999999</v>
      </c>
      <c r="H1826">
        <v>-3.9536600110000002</v>
      </c>
      <c r="I1826">
        <v>1.050911307</v>
      </c>
    </row>
    <row r="1827" spans="1:9" x14ac:dyDescent="0.3">
      <c r="A1827">
        <v>18.260000000000002</v>
      </c>
      <c r="B1827">
        <v>-0.17453289029999999</v>
      </c>
      <c r="C1827">
        <v>0</v>
      </c>
      <c r="D1827">
        <v>-0.17725083229999999</v>
      </c>
      <c r="E1827">
        <v>-2.6073306800000003E-4</v>
      </c>
      <c r="F1827">
        <v>-1.8648552890000001</v>
      </c>
      <c r="G1827">
        <v>2.2580065729999999</v>
      </c>
      <c r="H1827">
        <v>-2.7314205170000001</v>
      </c>
      <c r="I1827">
        <v>-1.1823459860000001</v>
      </c>
    </row>
    <row r="1828" spans="1:9" x14ac:dyDescent="0.3">
      <c r="A1828">
        <v>18.27</v>
      </c>
      <c r="B1828">
        <v>-0.17453289029999999</v>
      </c>
      <c r="C1828">
        <v>0</v>
      </c>
      <c r="D1828">
        <v>-0.17681558429999999</v>
      </c>
      <c r="E1828">
        <v>1.6367807980000001E-3</v>
      </c>
      <c r="F1828">
        <v>-0.73819017409999999</v>
      </c>
      <c r="G1828">
        <v>1.0580065249999999</v>
      </c>
      <c r="H1828">
        <v>-3.3998863699999999</v>
      </c>
      <c r="I1828">
        <v>0.54171472789999997</v>
      </c>
    </row>
    <row r="1829" spans="1:9" x14ac:dyDescent="0.3">
      <c r="A1829">
        <v>18.28</v>
      </c>
      <c r="B1829">
        <v>-0.17453289029999999</v>
      </c>
      <c r="C1829">
        <v>0</v>
      </c>
      <c r="D1829">
        <v>-0.1770863235</v>
      </c>
      <c r="E1829">
        <v>-4.6726316210000002E-4</v>
      </c>
      <c r="F1829">
        <v>-1.1532136200000001</v>
      </c>
      <c r="G1829">
        <v>0.35800641779999998</v>
      </c>
      <c r="H1829">
        <v>-1.636537433</v>
      </c>
      <c r="I1829">
        <v>0.27147874239999997</v>
      </c>
    </row>
    <row r="1830" spans="1:9" x14ac:dyDescent="0.3">
      <c r="A1830">
        <v>18.29</v>
      </c>
      <c r="B1830">
        <v>-0.17453289029999999</v>
      </c>
      <c r="C1830">
        <v>0</v>
      </c>
      <c r="D1830">
        <v>-0.17724791170000001</v>
      </c>
      <c r="E1830">
        <v>-1.311220229E-3</v>
      </c>
      <c r="F1830">
        <v>-0.87237566710000003</v>
      </c>
      <c r="G1830">
        <v>1.0127967600000001</v>
      </c>
      <c r="H1830">
        <v>0.6401732564</v>
      </c>
      <c r="I1830">
        <v>1.5896844859999999</v>
      </c>
    </row>
    <row r="1831" spans="1:9" x14ac:dyDescent="0.3">
      <c r="A1831">
        <v>18.3</v>
      </c>
      <c r="B1831">
        <v>-0.17453289029999999</v>
      </c>
      <c r="C1831">
        <v>0</v>
      </c>
      <c r="D1831">
        <v>-0.17629504200000001</v>
      </c>
      <c r="E1831">
        <v>-1.1183097959999999E-3</v>
      </c>
      <c r="F1831">
        <v>-0.88100945949999998</v>
      </c>
      <c r="G1831">
        <v>1.6057908540000001</v>
      </c>
      <c r="H1831">
        <v>-4.7622624779999997E-2</v>
      </c>
      <c r="I1831">
        <v>3.8639483449999998</v>
      </c>
    </row>
    <row r="1832" spans="1:9" x14ac:dyDescent="0.3">
      <c r="A1832">
        <v>18.309999999999999</v>
      </c>
      <c r="B1832">
        <v>-0.17453289029999999</v>
      </c>
      <c r="C1832">
        <v>0</v>
      </c>
      <c r="D1832">
        <v>-0.17707596719999999</v>
      </c>
      <c r="E1832">
        <v>1.0117143390000001E-4</v>
      </c>
      <c r="F1832">
        <v>-1.270397067</v>
      </c>
      <c r="G1832">
        <v>1.4238286019999999</v>
      </c>
      <c r="H1832">
        <v>7.4650228020000001E-2</v>
      </c>
      <c r="I1832">
        <v>2.8635861870000001</v>
      </c>
    </row>
    <row r="1833" spans="1:9" x14ac:dyDescent="0.3">
      <c r="A1833">
        <v>18.32</v>
      </c>
      <c r="B1833">
        <v>-0.17453289029999999</v>
      </c>
      <c r="C1833">
        <v>0</v>
      </c>
      <c r="D1833">
        <v>-0.1752946973</v>
      </c>
      <c r="E1833">
        <v>2.3652538659999999E-3</v>
      </c>
      <c r="F1833">
        <v>-1.515636086</v>
      </c>
      <c r="G1833">
        <v>0.22382840509999999</v>
      </c>
      <c r="H1833">
        <v>-0.74833577870000001</v>
      </c>
      <c r="I1833">
        <v>2.4431302549999998</v>
      </c>
    </row>
    <row r="1834" spans="1:9" x14ac:dyDescent="0.3">
      <c r="A1834">
        <v>18.329999999999998</v>
      </c>
      <c r="B1834">
        <v>-0.17453289029999999</v>
      </c>
      <c r="C1834">
        <v>0</v>
      </c>
      <c r="D1834">
        <v>-0.1746131182</v>
      </c>
      <c r="E1834">
        <v>1.829184592E-3</v>
      </c>
      <c r="F1834">
        <v>-2.0812563900000001</v>
      </c>
      <c r="G1834">
        <v>-0.43897655610000003</v>
      </c>
      <c r="H1834">
        <v>-0.1099978611</v>
      </c>
      <c r="I1834">
        <v>1.006307721</v>
      </c>
    </row>
    <row r="1835" spans="1:9" x14ac:dyDescent="0.3">
      <c r="A1835">
        <v>18.34</v>
      </c>
      <c r="B1835">
        <v>-0.17453289029999999</v>
      </c>
      <c r="C1835">
        <v>0</v>
      </c>
      <c r="D1835">
        <v>-0.1749344766</v>
      </c>
      <c r="E1835">
        <v>-1.1377260089999999E-3</v>
      </c>
      <c r="F1835">
        <v>-2.0931932930000001</v>
      </c>
      <c r="G1835">
        <v>-0.30164077880000001</v>
      </c>
      <c r="H1835">
        <v>-0.28974708910000002</v>
      </c>
      <c r="I1835">
        <v>-1.0028191799999999</v>
      </c>
    </row>
    <row r="1836" spans="1:9" x14ac:dyDescent="0.3">
      <c r="A1836">
        <v>18.350000000000001</v>
      </c>
      <c r="B1836">
        <v>-0.17453289029999999</v>
      </c>
      <c r="C1836">
        <v>0</v>
      </c>
      <c r="D1836">
        <v>-0.17615203560000001</v>
      </c>
      <c r="E1836">
        <v>-3.6064684389999998E-3</v>
      </c>
      <c r="F1836">
        <v>-2.1731386179999999</v>
      </c>
      <c r="G1836">
        <v>0.29835921529999998</v>
      </c>
      <c r="H1836">
        <v>1.7149623629999999</v>
      </c>
      <c r="I1836">
        <v>-1.2210977080000001</v>
      </c>
    </row>
    <row r="1837" spans="1:9" x14ac:dyDescent="0.3">
      <c r="A1837">
        <v>18.36</v>
      </c>
      <c r="B1837">
        <v>-0.17453289029999999</v>
      </c>
      <c r="C1837">
        <v>0</v>
      </c>
      <c r="D1837">
        <v>-0.17663922909999999</v>
      </c>
      <c r="E1837">
        <v>-5.1605328919999997E-3</v>
      </c>
      <c r="F1837">
        <v>-1.5391433240000001</v>
      </c>
      <c r="G1837">
        <v>0.99835932250000003</v>
      </c>
      <c r="H1837">
        <v>1.5530052190000001</v>
      </c>
      <c r="I1837">
        <v>-0.47171059250000003</v>
      </c>
    </row>
    <row r="1838" spans="1:9" x14ac:dyDescent="0.3">
      <c r="A1838">
        <v>18.37</v>
      </c>
      <c r="B1838">
        <v>-0.17453289029999999</v>
      </c>
      <c r="C1838">
        <v>0</v>
      </c>
      <c r="D1838">
        <v>-0.17797940970000001</v>
      </c>
      <c r="E1838">
        <v>-2.5412142279999999E-3</v>
      </c>
      <c r="F1838">
        <v>-1.1558773520000001</v>
      </c>
      <c r="G1838">
        <v>2.198359489</v>
      </c>
      <c r="H1838">
        <v>1.013769388</v>
      </c>
      <c r="I1838">
        <v>-0.15969486529999999</v>
      </c>
    </row>
    <row r="1839" spans="1:9" x14ac:dyDescent="0.3">
      <c r="A1839">
        <v>18.38</v>
      </c>
      <c r="B1839">
        <v>-0.17453289029999999</v>
      </c>
      <c r="C1839">
        <v>0</v>
      </c>
      <c r="D1839">
        <v>-0.17741310599999999</v>
      </c>
      <c r="E1839">
        <v>-1.5138760210000001E-3</v>
      </c>
      <c r="F1839">
        <v>-0.63480114939999999</v>
      </c>
      <c r="G1839">
        <v>2.3146069050000002</v>
      </c>
      <c r="H1839">
        <v>0.74118059869999997</v>
      </c>
      <c r="I1839">
        <v>-2.7732858660000002</v>
      </c>
    </row>
    <row r="1840" spans="1:9" x14ac:dyDescent="0.3">
      <c r="A1840">
        <v>18.39</v>
      </c>
      <c r="B1840">
        <v>-0.17453289029999999</v>
      </c>
      <c r="C1840">
        <v>0</v>
      </c>
      <c r="D1840">
        <v>-0.17598965759999999</v>
      </c>
      <c r="E1840">
        <v>-1.4745444060000001E-3</v>
      </c>
      <c r="F1840">
        <v>-0.76173168420000004</v>
      </c>
      <c r="G1840">
        <v>1.6146070960000001</v>
      </c>
      <c r="H1840">
        <v>1.0303308959999999</v>
      </c>
      <c r="I1840">
        <v>0.23272611200000001</v>
      </c>
    </row>
    <row r="1841" spans="1:9" x14ac:dyDescent="0.3">
      <c r="A1841">
        <v>18.399999999999999</v>
      </c>
      <c r="B1841">
        <v>-0.17453289029999999</v>
      </c>
      <c r="C1841">
        <v>0</v>
      </c>
      <c r="D1841">
        <v>-0.1775817871</v>
      </c>
      <c r="E1841">
        <v>-2.5535598400000001E-3</v>
      </c>
      <c r="F1841">
        <v>-1.459730148</v>
      </c>
      <c r="G1841">
        <v>1.314547777</v>
      </c>
      <c r="H1841">
        <v>0.40703853960000003</v>
      </c>
      <c r="I1841">
        <v>-2.0655863289999998</v>
      </c>
    </row>
    <row r="1842" spans="1:9" x14ac:dyDescent="0.3">
      <c r="A1842">
        <v>18.41</v>
      </c>
      <c r="B1842">
        <v>-0.17453289029999999</v>
      </c>
      <c r="C1842">
        <v>0</v>
      </c>
      <c r="D1842">
        <v>-0.17751291390000001</v>
      </c>
      <c r="E1842">
        <v>-2.106137574E-3</v>
      </c>
      <c r="F1842">
        <v>-1.0097187759999999</v>
      </c>
      <c r="G1842">
        <v>1.7903238530000001</v>
      </c>
      <c r="H1842">
        <v>0.38602602479999998</v>
      </c>
      <c r="I1842">
        <v>-0.30348122119999998</v>
      </c>
    </row>
    <row r="1843" spans="1:9" x14ac:dyDescent="0.3">
      <c r="A1843">
        <v>18.420000000000002</v>
      </c>
      <c r="B1843">
        <v>-0.17453289029999999</v>
      </c>
      <c r="C1843">
        <v>0</v>
      </c>
      <c r="D1843">
        <v>-0.17788428070000001</v>
      </c>
      <c r="E1843">
        <v>-2.433694899E-3</v>
      </c>
      <c r="F1843">
        <v>-0.56257206199999998</v>
      </c>
      <c r="G1843">
        <v>1.8491133449999999</v>
      </c>
      <c r="H1843">
        <v>-0.1860616356</v>
      </c>
      <c r="I1843">
        <v>1.1733393670000001</v>
      </c>
    </row>
    <row r="1844" spans="1:9" x14ac:dyDescent="0.3">
      <c r="A1844">
        <v>18.43</v>
      </c>
      <c r="B1844">
        <v>-0.17453289029999999</v>
      </c>
      <c r="C1844">
        <v>0</v>
      </c>
      <c r="D1844">
        <v>-0.17844791709999999</v>
      </c>
      <c r="E1844">
        <v>-1.463331282E-3</v>
      </c>
      <c r="F1844">
        <v>-0.68358671670000004</v>
      </c>
      <c r="G1844">
        <v>1.8140777349999999</v>
      </c>
      <c r="H1844">
        <v>-0.82064646480000003</v>
      </c>
      <c r="I1844">
        <v>3.5005252360000001</v>
      </c>
    </row>
    <row r="1845" spans="1:9" x14ac:dyDescent="0.3">
      <c r="A1845">
        <v>18.440000000000001</v>
      </c>
      <c r="B1845">
        <v>-0.17453289029999999</v>
      </c>
      <c r="C1845">
        <v>0</v>
      </c>
      <c r="D1845">
        <v>-0.1787737757</v>
      </c>
      <c r="E1845">
        <v>1.6764551399999999E-4</v>
      </c>
      <c r="F1845">
        <v>-0.3748444319</v>
      </c>
      <c r="G1845">
        <v>1.3114123339999999</v>
      </c>
      <c r="H1845">
        <v>2.5512228010000002</v>
      </c>
      <c r="I1845">
        <v>3.6491887570000001</v>
      </c>
    </row>
    <row r="1846" spans="1:9" x14ac:dyDescent="0.3">
      <c r="A1846">
        <v>18.45</v>
      </c>
      <c r="B1846">
        <v>-0.17453289029999999</v>
      </c>
      <c r="C1846">
        <v>0</v>
      </c>
      <c r="D1846">
        <v>-0.1780641526</v>
      </c>
      <c r="E1846">
        <v>3.434024751E-3</v>
      </c>
      <c r="F1846">
        <v>-0.47138091920000003</v>
      </c>
      <c r="G1846">
        <v>0.13951361179999999</v>
      </c>
      <c r="H1846">
        <v>0.54771763090000003</v>
      </c>
      <c r="I1846">
        <v>1.295604706</v>
      </c>
    </row>
    <row r="1847" spans="1:9" x14ac:dyDescent="0.3">
      <c r="A1847">
        <v>18.46</v>
      </c>
      <c r="B1847">
        <v>-0.17453289029999999</v>
      </c>
      <c r="C1847">
        <v>0</v>
      </c>
      <c r="D1847">
        <v>-0.17739862200000001</v>
      </c>
      <c r="E1847">
        <v>2.8781369330000001E-3</v>
      </c>
      <c r="F1847">
        <v>-0.68179571630000002</v>
      </c>
      <c r="G1847">
        <v>-0.46048638219999999</v>
      </c>
      <c r="H1847">
        <v>-1.2199896569999999</v>
      </c>
      <c r="I1847">
        <v>1.6462594269999999</v>
      </c>
    </row>
    <row r="1848" spans="1:9" x14ac:dyDescent="0.3">
      <c r="A1848">
        <v>18.47</v>
      </c>
      <c r="B1848">
        <v>-0.17453289029999999</v>
      </c>
      <c r="C1848">
        <v>0</v>
      </c>
      <c r="D1848">
        <v>-0.17687448859999999</v>
      </c>
      <c r="E1848">
        <v>-1.1941790580000001E-3</v>
      </c>
      <c r="F1848">
        <v>-0.79747474190000001</v>
      </c>
      <c r="G1848">
        <v>-0.85322213170000005</v>
      </c>
      <c r="H1848">
        <v>0.53648519520000004</v>
      </c>
      <c r="I1848">
        <v>1.9627404209999999</v>
      </c>
    </row>
    <row r="1849" spans="1:9" x14ac:dyDescent="0.3">
      <c r="A1849">
        <v>18.48</v>
      </c>
      <c r="B1849">
        <v>-0.17453289029999999</v>
      </c>
      <c r="C1849">
        <v>0</v>
      </c>
      <c r="D1849">
        <v>-0.17565831539999999</v>
      </c>
      <c r="E1849">
        <v>-3.5888105629999999E-3</v>
      </c>
      <c r="F1849">
        <v>-1.328755975</v>
      </c>
      <c r="G1849">
        <v>0.14677792789999999</v>
      </c>
      <c r="H1849">
        <v>1.191846371</v>
      </c>
      <c r="I1849">
        <v>1.1062636379999999</v>
      </c>
    </row>
    <row r="1850" spans="1:9" x14ac:dyDescent="0.3">
      <c r="A1850">
        <v>18.489999999999998</v>
      </c>
      <c r="B1850">
        <v>-0.17453289029999999</v>
      </c>
      <c r="C1850">
        <v>0</v>
      </c>
      <c r="D1850">
        <v>-0.17635203899999999</v>
      </c>
      <c r="E1850">
        <v>-3.9483904840000002E-3</v>
      </c>
      <c r="F1850">
        <v>-1.6592471600000001</v>
      </c>
      <c r="G1850">
        <v>0.84677797560000001</v>
      </c>
      <c r="H1850">
        <v>0.15799465779999999</v>
      </c>
      <c r="I1850">
        <v>5.269438267</v>
      </c>
    </row>
    <row r="1851" spans="1:9" x14ac:dyDescent="0.3">
      <c r="A1851">
        <v>18.5</v>
      </c>
      <c r="B1851">
        <v>-0.17453289029999999</v>
      </c>
      <c r="C1851">
        <v>0</v>
      </c>
      <c r="D1851">
        <v>-0.17616100609999999</v>
      </c>
      <c r="E1851" s="1">
        <v>-3.6163255569999997E-5</v>
      </c>
      <c r="F1851">
        <v>-1.4165639880000001</v>
      </c>
      <c r="G1851">
        <v>1.546778083</v>
      </c>
      <c r="H1851">
        <v>-0.39796888829999999</v>
      </c>
      <c r="I1851">
        <v>0.55654901270000001</v>
      </c>
    </row>
    <row r="1852" spans="1:9" x14ac:dyDescent="0.3">
      <c r="A1852">
        <v>18.510000000000002</v>
      </c>
      <c r="B1852">
        <v>-0.17453289029999999</v>
      </c>
      <c r="C1852">
        <v>0</v>
      </c>
      <c r="D1852">
        <v>-0.1769584417</v>
      </c>
      <c r="E1852">
        <v>4.6832859520000002E-4</v>
      </c>
      <c r="F1852">
        <v>-1.3640016319999999</v>
      </c>
      <c r="G1852">
        <v>1.4727354050000001</v>
      </c>
      <c r="H1852">
        <v>4.0474162099999997</v>
      </c>
      <c r="I1852">
        <v>-0.45903396610000002</v>
      </c>
    </row>
    <row r="1853" spans="1:9" x14ac:dyDescent="0.3">
      <c r="A1853">
        <v>18.52</v>
      </c>
      <c r="B1853">
        <v>-0.17453289029999999</v>
      </c>
      <c r="C1853">
        <v>0</v>
      </c>
      <c r="D1853">
        <v>-0.17635247109999999</v>
      </c>
      <c r="E1853">
        <v>5.0113350150000002E-4</v>
      </c>
      <c r="F1853">
        <v>-1.176818967</v>
      </c>
      <c r="G1853">
        <v>0.7727352381</v>
      </c>
      <c r="H1853">
        <v>-0.83659058809999998</v>
      </c>
      <c r="I1853">
        <v>-2.3183710579999999</v>
      </c>
    </row>
    <row r="1854" spans="1:9" x14ac:dyDescent="0.3">
      <c r="A1854">
        <v>18.53</v>
      </c>
      <c r="B1854">
        <v>-0.17453289029999999</v>
      </c>
      <c r="C1854">
        <v>0</v>
      </c>
      <c r="D1854">
        <v>-0.17582994699999999</v>
      </c>
      <c r="E1854">
        <v>-2.078987658E-3</v>
      </c>
      <c r="F1854">
        <v>-1.615470052</v>
      </c>
      <c r="G1854">
        <v>0.69744408130000002</v>
      </c>
      <c r="H1854">
        <v>0.72196841239999998</v>
      </c>
      <c r="I1854">
        <v>1.1142590050000001</v>
      </c>
    </row>
    <row r="1855" spans="1:9" x14ac:dyDescent="0.3">
      <c r="A1855">
        <v>18.54</v>
      </c>
      <c r="B1855">
        <v>-0.17453289029999999</v>
      </c>
      <c r="C1855">
        <v>0</v>
      </c>
      <c r="D1855">
        <v>-0.17606469990000001</v>
      </c>
      <c r="E1855">
        <v>-5.193717778E-3</v>
      </c>
      <c r="F1855">
        <v>-1.705135345</v>
      </c>
      <c r="G1855">
        <v>1.2974442239999999</v>
      </c>
      <c r="H1855">
        <v>-0.202524066</v>
      </c>
      <c r="I1855">
        <v>-3.1536865230000002</v>
      </c>
    </row>
    <row r="1856" spans="1:9" x14ac:dyDescent="0.3">
      <c r="A1856">
        <v>18.55</v>
      </c>
      <c r="B1856">
        <v>-0.17453289029999999</v>
      </c>
      <c r="C1856">
        <v>0</v>
      </c>
      <c r="D1856">
        <v>-0.1756699085</v>
      </c>
      <c r="E1856">
        <v>-6.4430385829999997E-3</v>
      </c>
      <c r="F1856">
        <v>-1.4951696400000001</v>
      </c>
      <c r="G1856">
        <v>1.9974443909999999</v>
      </c>
      <c r="H1856">
        <v>-0.52402877810000004</v>
      </c>
      <c r="I1856">
        <v>-1.116954923</v>
      </c>
    </row>
    <row r="1857" spans="1:9" x14ac:dyDescent="0.3">
      <c r="A1857">
        <v>18.559999999999999</v>
      </c>
      <c r="B1857">
        <v>-0.17453289029999999</v>
      </c>
      <c r="C1857">
        <v>0</v>
      </c>
      <c r="D1857">
        <v>-0.17720521989999999</v>
      </c>
      <c r="E1857">
        <v>-5.3405538199999998E-3</v>
      </c>
      <c r="F1857">
        <v>-1.603627205</v>
      </c>
      <c r="G1857">
        <v>2.6974437240000002</v>
      </c>
      <c r="H1857">
        <v>-1.933141947</v>
      </c>
      <c r="I1857">
        <v>-2.2762117389999998</v>
      </c>
    </row>
    <row r="1858" spans="1:9" x14ac:dyDescent="0.3">
      <c r="A1858">
        <v>18.57</v>
      </c>
      <c r="B1858">
        <v>-0.17453289029999999</v>
      </c>
      <c r="C1858">
        <v>0</v>
      </c>
      <c r="D1858">
        <v>-0.17761185769999999</v>
      </c>
      <c r="E1858">
        <v>-2.721317112E-3</v>
      </c>
      <c r="F1858">
        <v>-1.2240744830000001</v>
      </c>
      <c r="G1858">
        <v>3.297443151</v>
      </c>
      <c r="H1858">
        <v>-1.339554906</v>
      </c>
      <c r="I1858">
        <v>-1.2939361330000001</v>
      </c>
    </row>
    <row r="1859" spans="1:9" x14ac:dyDescent="0.3">
      <c r="A1859">
        <v>18.579999999999998</v>
      </c>
      <c r="B1859">
        <v>-0.17453289029999999</v>
      </c>
      <c r="C1859">
        <v>0</v>
      </c>
      <c r="D1859">
        <v>-0.1781154871</v>
      </c>
      <c r="E1859">
        <v>1.0534748440000001E-3</v>
      </c>
      <c r="F1859">
        <v>-0.62407433990000005</v>
      </c>
      <c r="G1859">
        <v>2.7530665399999998</v>
      </c>
      <c r="H1859">
        <v>-1.660545945</v>
      </c>
      <c r="I1859">
        <v>2.2000918390000002</v>
      </c>
    </row>
    <row r="1860" spans="1:9" x14ac:dyDescent="0.3">
      <c r="A1860">
        <v>18.59</v>
      </c>
      <c r="B1860">
        <v>-0.17453289029999999</v>
      </c>
      <c r="C1860">
        <v>0</v>
      </c>
      <c r="D1860">
        <v>-0.17964386939999999</v>
      </c>
      <c r="E1860">
        <v>1.5927106139999999E-4</v>
      </c>
      <c r="F1860">
        <v>-0.52201783660000001</v>
      </c>
      <c r="G1860">
        <v>2.0530672069999998</v>
      </c>
      <c r="H1860">
        <v>-1.9786822799999999</v>
      </c>
      <c r="I1860">
        <v>0.1249301508</v>
      </c>
    </row>
    <row r="1861" spans="1:9" x14ac:dyDescent="0.3">
      <c r="A1861">
        <v>18.600000000000001</v>
      </c>
      <c r="B1861">
        <v>-0.17453289029999999</v>
      </c>
      <c r="C1861">
        <v>0</v>
      </c>
      <c r="D1861">
        <v>-0.1802290678</v>
      </c>
      <c r="E1861">
        <v>-7.7670812609999999E-4</v>
      </c>
      <c r="F1861">
        <v>0.1096910462</v>
      </c>
      <c r="G1861">
        <v>1.4530670640000001</v>
      </c>
      <c r="H1861">
        <v>-0.77038353680000005</v>
      </c>
      <c r="I1861">
        <v>1.628524423</v>
      </c>
    </row>
    <row r="1862" spans="1:9" x14ac:dyDescent="0.3">
      <c r="A1862">
        <v>18.61</v>
      </c>
      <c r="B1862">
        <v>-0.17453289029999999</v>
      </c>
      <c r="C1862">
        <v>0</v>
      </c>
      <c r="D1862">
        <v>-0.180153653</v>
      </c>
      <c r="E1862">
        <v>-1.848094165E-3</v>
      </c>
      <c r="F1862">
        <v>0.63409745689999997</v>
      </c>
      <c r="G1862">
        <v>0.89070343969999999</v>
      </c>
      <c r="H1862">
        <v>-1.7251893279999999</v>
      </c>
      <c r="I1862">
        <v>3.119742155</v>
      </c>
    </row>
    <row r="1863" spans="1:9" x14ac:dyDescent="0.3">
      <c r="A1863">
        <v>18.62</v>
      </c>
      <c r="B1863">
        <v>-0.17453289029999999</v>
      </c>
      <c r="C1863">
        <v>0</v>
      </c>
      <c r="D1863">
        <v>-0.1803020239</v>
      </c>
      <c r="E1863">
        <v>-2.7429983020000001E-3</v>
      </c>
      <c r="F1863">
        <v>0.55935406679999999</v>
      </c>
      <c r="G1863">
        <v>1.590703607</v>
      </c>
      <c r="H1863">
        <v>-2.5033462050000002</v>
      </c>
      <c r="I1863">
        <v>4.7262549399999996</v>
      </c>
    </row>
    <row r="1864" spans="1:9" x14ac:dyDescent="0.3">
      <c r="A1864">
        <v>18.63</v>
      </c>
      <c r="B1864">
        <v>-0.17453289029999999</v>
      </c>
      <c r="C1864">
        <v>0</v>
      </c>
      <c r="D1864">
        <v>-0.17870688439999999</v>
      </c>
      <c r="E1864">
        <v>-1.720130444E-3</v>
      </c>
      <c r="F1864">
        <v>0.48921117190000002</v>
      </c>
      <c r="G1864">
        <v>1.847393751</v>
      </c>
      <c r="H1864">
        <v>-1.442617059</v>
      </c>
      <c r="I1864">
        <v>1.993309617</v>
      </c>
    </row>
    <row r="1865" spans="1:9" x14ac:dyDescent="0.3">
      <c r="A1865">
        <v>18.64</v>
      </c>
      <c r="B1865">
        <v>-0.17453289029999999</v>
      </c>
      <c r="C1865">
        <v>0</v>
      </c>
      <c r="D1865">
        <v>-0.17685876789999999</v>
      </c>
      <c r="E1865">
        <v>3.8420408960000002E-4</v>
      </c>
      <c r="F1865">
        <v>-0.37929084899999999</v>
      </c>
      <c r="G1865">
        <v>1.1975775959999999</v>
      </c>
      <c r="H1865">
        <v>-1.255594254</v>
      </c>
      <c r="I1865">
        <v>5.0080747600000004</v>
      </c>
    </row>
    <row r="1866" spans="1:9" x14ac:dyDescent="0.3">
      <c r="A1866">
        <v>18.649999999999999</v>
      </c>
      <c r="B1866">
        <v>-0.17453289029999999</v>
      </c>
      <c r="C1866">
        <v>0</v>
      </c>
      <c r="D1866">
        <v>-0.1773216873</v>
      </c>
      <c r="E1866">
        <v>2.3756846790000002E-3</v>
      </c>
      <c r="F1866">
        <v>-0.9792909622</v>
      </c>
      <c r="G1866">
        <v>0.49757745860000002</v>
      </c>
      <c r="H1866">
        <v>1.64891696</v>
      </c>
      <c r="I1866">
        <v>0.54187566040000001</v>
      </c>
    </row>
    <row r="1867" spans="1:9" x14ac:dyDescent="0.3">
      <c r="A1867">
        <v>18.66</v>
      </c>
      <c r="B1867">
        <v>-0.17453289029999999</v>
      </c>
      <c r="C1867">
        <v>0</v>
      </c>
      <c r="D1867">
        <v>-0.17886973919999999</v>
      </c>
      <c r="E1867">
        <v>-2.103433013E-3</v>
      </c>
      <c r="F1867">
        <v>-0.66226124760000005</v>
      </c>
      <c r="G1867">
        <v>-0.29292860630000001</v>
      </c>
      <c r="H1867">
        <v>1.4084926840000001</v>
      </c>
      <c r="I1867">
        <v>4.173692226</v>
      </c>
    </row>
    <row r="1868" spans="1:9" x14ac:dyDescent="0.3">
      <c r="A1868">
        <v>18.670000000000002</v>
      </c>
      <c r="B1868">
        <v>-0.17453289029999999</v>
      </c>
      <c r="C1868">
        <v>0</v>
      </c>
      <c r="D1868">
        <v>-0.17891088129999999</v>
      </c>
      <c r="E1868">
        <v>-3.3859983089999999E-3</v>
      </c>
      <c r="F1868">
        <v>-0.121223636</v>
      </c>
      <c r="G1868">
        <v>0.40707138180000002</v>
      </c>
      <c r="H1868">
        <v>2.2177438739999999</v>
      </c>
      <c r="I1868">
        <v>3.4168996809999999</v>
      </c>
    </row>
    <row r="1869" spans="1:9" x14ac:dyDescent="0.3">
      <c r="A1869">
        <v>18.68</v>
      </c>
      <c r="B1869">
        <v>-0.17453289029999999</v>
      </c>
      <c r="C1869">
        <v>0</v>
      </c>
      <c r="D1869">
        <v>-0.1779265404</v>
      </c>
      <c r="E1869">
        <v>-3.715880215E-3</v>
      </c>
      <c r="F1869">
        <v>-7.1730762719999994E-2</v>
      </c>
      <c r="G1869">
        <v>1.0070714949999999</v>
      </c>
      <c r="H1869">
        <v>2.898848772</v>
      </c>
      <c r="I1869">
        <v>0.90441358090000001</v>
      </c>
    </row>
    <row r="1870" spans="1:9" x14ac:dyDescent="0.3">
      <c r="A1870">
        <v>18.690000000000001</v>
      </c>
      <c r="B1870">
        <v>-0.17453289029999999</v>
      </c>
      <c r="C1870">
        <v>0</v>
      </c>
      <c r="D1870">
        <v>-0.17753779889999999</v>
      </c>
      <c r="E1870">
        <v>-2.801097929E-3</v>
      </c>
      <c r="F1870">
        <v>-0.66871702669999999</v>
      </c>
      <c r="G1870">
        <v>2.2070715430000001</v>
      </c>
      <c r="H1870">
        <v>2.805738211</v>
      </c>
      <c r="I1870">
        <v>-0.1143867895</v>
      </c>
    </row>
    <row r="1871" spans="1:9" x14ac:dyDescent="0.3">
      <c r="A1871">
        <v>18.7</v>
      </c>
      <c r="B1871">
        <v>-0.17453289029999999</v>
      </c>
      <c r="C1871">
        <v>0</v>
      </c>
      <c r="D1871">
        <v>-0.17618383470000001</v>
      </c>
      <c r="E1871">
        <v>-1.958660781E-3</v>
      </c>
      <c r="F1871">
        <v>-0.71347188949999996</v>
      </c>
      <c r="G1871">
        <v>2.2873711590000001</v>
      </c>
      <c r="H1871">
        <v>-0.1588858366</v>
      </c>
      <c r="I1871">
        <v>-1.4603418109999999</v>
      </c>
    </row>
    <row r="1872" spans="1:9" x14ac:dyDescent="0.3">
      <c r="A1872">
        <v>18.71</v>
      </c>
      <c r="B1872">
        <v>-0.17453289029999999</v>
      </c>
      <c r="C1872">
        <v>0</v>
      </c>
      <c r="D1872">
        <v>-0.17768007520000001</v>
      </c>
      <c r="E1872">
        <v>-2.6297718290000001E-3</v>
      </c>
      <c r="F1872">
        <v>-1.2916765210000001</v>
      </c>
      <c r="G1872">
        <v>1.688448548</v>
      </c>
      <c r="H1872">
        <v>0.2432695329</v>
      </c>
      <c r="I1872">
        <v>-0.87970507139999998</v>
      </c>
    </row>
    <row r="1873" spans="1:9" x14ac:dyDescent="0.3">
      <c r="A1873">
        <v>18.72</v>
      </c>
      <c r="B1873">
        <v>-0.17453289029999999</v>
      </c>
      <c r="C1873">
        <v>0</v>
      </c>
      <c r="D1873">
        <v>-0.18043076990000001</v>
      </c>
      <c r="E1873">
        <v>-3.548078239E-3</v>
      </c>
      <c r="F1873">
        <v>-0.53080773349999999</v>
      </c>
      <c r="G1873">
        <v>2.0870280270000001</v>
      </c>
      <c r="H1873">
        <v>1.91118896</v>
      </c>
      <c r="I1873">
        <v>-0.77332270150000004</v>
      </c>
    </row>
    <row r="1874" spans="1:9" x14ac:dyDescent="0.3">
      <c r="A1874">
        <v>18.73</v>
      </c>
      <c r="B1874">
        <v>-0.17453289029999999</v>
      </c>
      <c r="C1874">
        <v>0</v>
      </c>
      <c r="D1874">
        <v>-0.18107263740000001</v>
      </c>
      <c r="E1874">
        <v>-3.7976130840000001E-3</v>
      </c>
      <c r="F1874">
        <v>0.1691922545</v>
      </c>
      <c r="G1874">
        <v>2.2910141940000002</v>
      </c>
      <c r="H1874">
        <v>1.41090548</v>
      </c>
      <c r="I1874">
        <v>-0.71653532980000001</v>
      </c>
    </row>
    <row r="1875" spans="1:9" x14ac:dyDescent="0.3">
      <c r="A1875">
        <v>18.739999999999998</v>
      </c>
      <c r="B1875">
        <v>-0.17453289029999999</v>
      </c>
      <c r="C1875">
        <v>0</v>
      </c>
      <c r="D1875">
        <v>-0.18196806309999999</v>
      </c>
      <c r="E1875">
        <v>-3.5697892309999998E-3</v>
      </c>
      <c r="F1875">
        <v>0.76919227840000004</v>
      </c>
      <c r="G1875">
        <v>2.566207409</v>
      </c>
      <c r="H1875">
        <v>-0.59487390520000005</v>
      </c>
      <c r="I1875">
        <v>8.9528582989999994E-2</v>
      </c>
    </row>
    <row r="1876" spans="1:9" x14ac:dyDescent="0.3">
      <c r="A1876">
        <v>18.75</v>
      </c>
      <c r="B1876">
        <v>-0.17453289029999999</v>
      </c>
      <c r="C1876">
        <v>0</v>
      </c>
      <c r="D1876">
        <v>-0.1808177829</v>
      </c>
      <c r="E1876">
        <v>-1.600064337E-3</v>
      </c>
      <c r="F1876">
        <v>1.428646326</v>
      </c>
      <c r="G1876">
        <v>2.5162134169999999</v>
      </c>
      <c r="H1876">
        <v>-0.2640821934</v>
      </c>
      <c r="I1876">
        <v>-0.51394569869999995</v>
      </c>
    </row>
    <row r="1877" spans="1:9" x14ac:dyDescent="0.3">
      <c r="A1877">
        <v>18.760000000000002</v>
      </c>
      <c r="B1877">
        <v>-0.17453289029999999</v>
      </c>
      <c r="C1877">
        <v>0</v>
      </c>
      <c r="D1877">
        <v>-0.17987799639999999</v>
      </c>
      <c r="E1877">
        <v>3.4707039590000001E-4</v>
      </c>
      <c r="F1877">
        <v>0.99056237940000003</v>
      </c>
      <c r="G1877">
        <v>1.730091453</v>
      </c>
      <c r="H1877">
        <v>-2.2789542680000001</v>
      </c>
      <c r="I1877">
        <v>4.6342945100000001</v>
      </c>
    </row>
    <row r="1878" spans="1:9" x14ac:dyDescent="0.3">
      <c r="A1878">
        <v>18.77</v>
      </c>
      <c r="B1878">
        <v>-0.17453289029999999</v>
      </c>
      <c r="C1878">
        <v>0</v>
      </c>
      <c r="D1878">
        <v>-0.17693975570000001</v>
      </c>
      <c r="E1878" s="1">
        <v>-2.375245094E-5</v>
      </c>
      <c r="F1878">
        <v>-0.38228303190000001</v>
      </c>
      <c r="G1878">
        <v>0.33009117840000002</v>
      </c>
      <c r="H1878">
        <v>-2.6538393500000002</v>
      </c>
      <c r="I1878">
        <v>2.501638174</v>
      </c>
    </row>
    <row r="1879" spans="1:9" x14ac:dyDescent="0.3">
      <c r="A1879">
        <v>18.78</v>
      </c>
      <c r="B1879">
        <v>-0.17453289029999999</v>
      </c>
      <c r="C1879">
        <v>0</v>
      </c>
      <c r="D1879">
        <v>-0.17957401279999999</v>
      </c>
      <c r="E1879">
        <v>-1.435928047E-3</v>
      </c>
      <c r="F1879">
        <v>-0.9698742628</v>
      </c>
      <c r="G1879">
        <v>0.61379677060000004</v>
      </c>
      <c r="H1879">
        <v>-1.151424885</v>
      </c>
      <c r="I1879">
        <v>4.5268344880000004</v>
      </c>
    </row>
    <row r="1880" spans="1:9" x14ac:dyDescent="0.3">
      <c r="A1880">
        <v>18.79</v>
      </c>
      <c r="B1880">
        <v>-0.17453289029999999</v>
      </c>
      <c r="C1880">
        <v>0</v>
      </c>
      <c r="D1880">
        <v>-0.17899686100000001</v>
      </c>
      <c r="E1880">
        <v>-1.7288178210000001E-3</v>
      </c>
      <c r="F1880">
        <v>-2.8639279310000001E-2</v>
      </c>
      <c r="G1880">
        <v>1.425855994</v>
      </c>
      <c r="H1880">
        <v>-0.46648764609999999</v>
      </c>
      <c r="I1880">
        <v>2.1964139939999998</v>
      </c>
    </row>
    <row r="1881" spans="1:9" x14ac:dyDescent="0.3">
      <c r="A1881">
        <v>18.8</v>
      </c>
      <c r="B1881">
        <v>-0.17453289029999999</v>
      </c>
      <c r="C1881">
        <v>0</v>
      </c>
      <c r="D1881">
        <v>-0.1789098978</v>
      </c>
      <c r="E1881">
        <v>-1.745693386E-3</v>
      </c>
      <c r="F1881">
        <v>-0.1454783976</v>
      </c>
      <c r="G1881">
        <v>1.7295138839999999</v>
      </c>
      <c r="H1881">
        <v>1.554600239</v>
      </c>
      <c r="I1881">
        <v>4.2979435920000002</v>
      </c>
    </row>
    <row r="1882" spans="1:9" x14ac:dyDescent="0.3">
      <c r="A1882">
        <v>18.809999999999999</v>
      </c>
      <c r="B1882">
        <v>-0.17453289029999999</v>
      </c>
      <c r="C1882">
        <v>0</v>
      </c>
      <c r="D1882">
        <v>-0.17653971909999999</v>
      </c>
      <c r="E1882">
        <v>-3.3973902460000002E-4</v>
      </c>
      <c r="F1882">
        <v>-5.1870033140000001E-2</v>
      </c>
      <c r="G1882">
        <v>1.3655890230000001</v>
      </c>
      <c r="H1882">
        <v>2.1581468579999998</v>
      </c>
      <c r="I1882">
        <v>2.629873753</v>
      </c>
    </row>
    <row r="1883" spans="1:9" x14ac:dyDescent="0.3">
      <c r="A1883">
        <v>18.82</v>
      </c>
      <c r="B1883">
        <v>-0.17453289029999999</v>
      </c>
      <c r="C1883">
        <v>0</v>
      </c>
      <c r="D1883">
        <v>-0.17605331539999999</v>
      </c>
      <c r="E1883">
        <v>-7.0191919800000003E-4</v>
      </c>
      <c r="F1883">
        <v>-0.6307135224</v>
      </c>
      <c r="G1883">
        <v>1.0794860120000001</v>
      </c>
      <c r="H1883">
        <v>0.83456128839999999</v>
      </c>
      <c r="I1883">
        <v>2.6664669509999999</v>
      </c>
    </row>
    <row r="1884" spans="1:9" x14ac:dyDescent="0.3">
      <c r="A1884">
        <v>18.829999999999998</v>
      </c>
      <c r="B1884">
        <v>-0.17453289029999999</v>
      </c>
      <c r="C1884">
        <v>0</v>
      </c>
      <c r="D1884">
        <v>-0.17529748379999999</v>
      </c>
      <c r="E1884">
        <v>-1.4448836449999999E-3</v>
      </c>
      <c r="F1884">
        <v>-1.33071363</v>
      </c>
      <c r="G1884">
        <v>0.82329511639999997</v>
      </c>
      <c r="H1884">
        <v>4.540518284</v>
      </c>
      <c r="I1884">
        <v>-0.41952592129999999</v>
      </c>
    </row>
    <row r="1885" spans="1:9" x14ac:dyDescent="0.3">
      <c r="A1885">
        <v>18.84</v>
      </c>
      <c r="B1885">
        <v>-0.17453289029999999</v>
      </c>
      <c r="C1885">
        <v>0</v>
      </c>
      <c r="D1885">
        <v>-0.17515166099999999</v>
      </c>
      <c r="E1885">
        <v>-3.6292895669999999E-3</v>
      </c>
      <c r="F1885">
        <v>-1.703917742</v>
      </c>
      <c r="G1885">
        <v>1.2078657150000001</v>
      </c>
      <c r="H1885">
        <v>0.54067701099999999</v>
      </c>
      <c r="I1885">
        <v>-0.32024094460000002</v>
      </c>
    </row>
    <row r="1886" spans="1:9" x14ac:dyDescent="0.3">
      <c r="A1886">
        <v>18.850000000000001</v>
      </c>
      <c r="B1886">
        <v>-0.17453289029999999</v>
      </c>
      <c r="C1886">
        <v>0</v>
      </c>
      <c r="D1886">
        <v>-0.1760235429</v>
      </c>
      <c r="E1886">
        <v>-3.9306282999999999E-3</v>
      </c>
      <c r="F1886">
        <v>-1.9165031910000001</v>
      </c>
      <c r="G1886">
        <v>1.9078658820000001</v>
      </c>
      <c r="H1886">
        <v>1.541457772</v>
      </c>
      <c r="I1886">
        <v>0.24781472979999999</v>
      </c>
    </row>
    <row r="1887" spans="1:9" x14ac:dyDescent="0.3">
      <c r="A1887">
        <v>18.86</v>
      </c>
      <c r="B1887">
        <v>-0.17453289029999999</v>
      </c>
      <c r="C1887">
        <v>0</v>
      </c>
      <c r="D1887">
        <v>-0.1776127666</v>
      </c>
      <c r="E1887">
        <v>-4.3712854390000003E-3</v>
      </c>
      <c r="F1887">
        <v>-1.5776495930000001</v>
      </c>
      <c r="G1887">
        <v>2.5078654290000002</v>
      </c>
      <c r="H1887">
        <v>2.784860611</v>
      </c>
      <c r="I1887">
        <v>1.810176969</v>
      </c>
    </row>
    <row r="1888" spans="1:9" x14ac:dyDescent="0.3">
      <c r="A1888">
        <v>18.87</v>
      </c>
      <c r="B1888">
        <v>-0.17453289029999999</v>
      </c>
      <c r="C1888">
        <v>0</v>
      </c>
      <c r="D1888">
        <v>-0.17563235760000001</v>
      </c>
      <c r="E1888">
        <v>-3.7799403069999999E-3</v>
      </c>
      <c r="F1888">
        <v>-0.8776494265</v>
      </c>
      <c r="G1888">
        <v>2.6547977920000001</v>
      </c>
      <c r="H1888">
        <v>3.627035856</v>
      </c>
      <c r="I1888">
        <v>0.60275828840000001</v>
      </c>
    </row>
    <row r="1889" spans="1:9" x14ac:dyDescent="0.3">
      <c r="A1889">
        <v>18.88</v>
      </c>
      <c r="B1889">
        <v>-0.17453289029999999</v>
      </c>
      <c r="C1889">
        <v>0</v>
      </c>
      <c r="D1889">
        <v>-0.17579147219999999</v>
      </c>
      <c r="E1889">
        <v>-2.8023794289999998E-3</v>
      </c>
      <c r="F1889">
        <v>-1.3034242389999999</v>
      </c>
      <c r="G1889">
        <v>2.5443358420000002</v>
      </c>
      <c r="H1889">
        <v>2.244883776</v>
      </c>
      <c r="I1889">
        <v>0.59852224590000003</v>
      </c>
    </row>
    <row r="1890" spans="1:9" x14ac:dyDescent="0.3">
      <c r="A1890">
        <v>18.89</v>
      </c>
      <c r="B1890">
        <v>-0.17453289029999999</v>
      </c>
      <c r="C1890">
        <v>0</v>
      </c>
      <c r="D1890">
        <v>-0.1745835245</v>
      </c>
      <c r="E1890">
        <v>-2.3130029439999999E-3</v>
      </c>
      <c r="F1890">
        <v>-1.771240234</v>
      </c>
      <c r="G1890">
        <v>2.0495524409999999</v>
      </c>
      <c r="H1890">
        <v>2.363787174</v>
      </c>
      <c r="I1890">
        <v>6.1258040370000003E-2</v>
      </c>
    </row>
    <row r="1891" spans="1:9" x14ac:dyDescent="0.3">
      <c r="A1891">
        <v>18.899999999999999</v>
      </c>
      <c r="B1891">
        <v>-0.17453289029999999</v>
      </c>
      <c r="C1891">
        <v>0</v>
      </c>
      <c r="D1891">
        <v>-0.1734917164</v>
      </c>
      <c r="E1891">
        <v>-1.33959204E-3</v>
      </c>
      <c r="F1891">
        <v>-2.3109972480000001</v>
      </c>
      <c r="G1891">
        <v>1.658541083</v>
      </c>
      <c r="H1891">
        <v>0.59701669219999998</v>
      </c>
      <c r="I1891">
        <v>1.6162085530000001</v>
      </c>
    </row>
    <row r="1892" spans="1:9" x14ac:dyDescent="0.3">
      <c r="A1892">
        <v>18.91</v>
      </c>
      <c r="B1892">
        <v>-0.17453289029999999</v>
      </c>
      <c r="C1892">
        <v>0</v>
      </c>
      <c r="D1892">
        <v>-0.17538100479999999</v>
      </c>
      <c r="E1892">
        <v>-8.3803385500000002E-4</v>
      </c>
      <c r="F1892">
        <v>-2.8145484920000001</v>
      </c>
      <c r="G1892">
        <v>1.2404869789999999</v>
      </c>
      <c r="H1892">
        <v>2.1590867039999999</v>
      </c>
      <c r="I1892">
        <v>1.0233229399999999</v>
      </c>
    </row>
    <row r="1893" spans="1:9" x14ac:dyDescent="0.3">
      <c r="A1893">
        <v>18.920000000000002</v>
      </c>
      <c r="B1893">
        <v>-0.17453289029999999</v>
      </c>
      <c r="C1893">
        <v>0</v>
      </c>
      <c r="D1893">
        <v>-0.17835567890000001</v>
      </c>
      <c r="E1893">
        <v>-1.435525715E-3</v>
      </c>
      <c r="F1893">
        <v>-1.6145491599999999</v>
      </c>
      <c r="G1893">
        <v>1.362372637</v>
      </c>
      <c r="H1893">
        <v>1.4769537450000001</v>
      </c>
      <c r="I1893">
        <v>2.8927698140000002</v>
      </c>
    </row>
    <row r="1894" spans="1:9" x14ac:dyDescent="0.3">
      <c r="A1894">
        <v>18.93</v>
      </c>
      <c r="B1894">
        <v>-0.17453289029999999</v>
      </c>
      <c r="C1894">
        <v>0</v>
      </c>
      <c r="D1894">
        <v>-0.1807127446</v>
      </c>
      <c r="E1894">
        <v>-9.2820078129999997E-4</v>
      </c>
      <c r="F1894">
        <v>-1.014549017</v>
      </c>
      <c r="G1894">
        <v>1.3876564499999999</v>
      </c>
      <c r="H1894">
        <v>-0.1436847299</v>
      </c>
      <c r="I1894">
        <v>-0.14207403360000001</v>
      </c>
    </row>
    <row r="1895" spans="1:9" x14ac:dyDescent="0.3">
      <c r="A1895">
        <v>18.940000000000001</v>
      </c>
      <c r="B1895">
        <v>-0.17453289029999999</v>
      </c>
      <c r="C1895">
        <v>0</v>
      </c>
      <c r="D1895">
        <v>-0.17885470389999999</v>
      </c>
      <c r="E1895">
        <v>3.9847195150000001E-4</v>
      </c>
      <c r="F1895">
        <v>-0.31454890969999999</v>
      </c>
      <c r="G1895">
        <v>1.1246211530000001</v>
      </c>
      <c r="H1895">
        <v>-1.303234816</v>
      </c>
      <c r="I1895">
        <v>-0.99060446020000004</v>
      </c>
    </row>
    <row r="1896" spans="1:9" x14ac:dyDescent="0.3">
      <c r="A1896">
        <v>18.95</v>
      </c>
      <c r="B1896">
        <v>-0.17453289029999999</v>
      </c>
      <c r="C1896">
        <v>0</v>
      </c>
      <c r="D1896">
        <v>-0.17928841710000001</v>
      </c>
      <c r="E1896">
        <v>6.9690495730000005E-4</v>
      </c>
      <c r="F1896">
        <v>0.31376236680000003</v>
      </c>
      <c r="G1896">
        <v>0.57025641199999999</v>
      </c>
      <c r="H1896">
        <v>-2.8725900649999998</v>
      </c>
      <c r="I1896">
        <v>-0.28513419629999998</v>
      </c>
    </row>
    <row r="1897" spans="1:9" x14ac:dyDescent="0.3">
      <c r="A1897">
        <v>18.96</v>
      </c>
      <c r="B1897">
        <v>-0.17453289029999999</v>
      </c>
      <c r="C1897">
        <v>0</v>
      </c>
      <c r="D1897">
        <v>-0.1788666397</v>
      </c>
      <c r="E1897">
        <v>-3.8500875230000002E-4</v>
      </c>
      <c r="F1897">
        <v>-3.8836024699999999E-2</v>
      </c>
      <c r="G1897">
        <v>0.2911572456</v>
      </c>
      <c r="H1897">
        <v>-4.2184200289999998</v>
      </c>
      <c r="I1897">
        <v>1.0645127299999999</v>
      </c>
    </row>
    <row r="1898" spans="1:9" x14ac:dyDescent="0.3">
      <c r="A1898">
        <v>18.97</v>
      </c>
      <c r="B1898">
        <v>-0.17453289029999999</v>
      </c>
      <c r="C1898">
        <v>0</v>
      </c>
      <c r="D1898">
        <v>-0.17794376610000001</v>
      </c>
      <c r="E1898">
        <v>-1.9409805540000001E-3</v>
      </c>
      <c r="F1898">
        <v>-5.5524080990000002E-2</v>
      </c>
      <c r="G1898">
        <v>0.64731949570000002</v>
      </c>
      <c r="H1898">
        <v>-5.0518922809999998</v>
      </c>
      <c r="I1898">
        <v>1.758634925</v>
      </c>
    </row>
    <row r="1899" spans="1:9" x14ac:dyDescent="0.3">
      <c r="A1899">
        <v>18.98</v>
      </c>
      <c r="B1899">
        <v>-0.17453289029999999</v>
      </c>
      <c r="C1899">
        <v>0</v>
      </c>
      <c r="D1899">
        <v>-0.17930732669999999</v>
      </c>
      <c r="E1899">
        <v>-1.9562765960000001E-3</v>
      </c>
      <c r="F1899">
        <v>-0.4029390216</v>
      </c>
      <c r="G1899">
        <v>1.247319579</v>
      </c>
      <c r="H1899">
        <v>-3.827127934</v>
      </c>
      <c r="I1899">
        <v>2.1083633900000001</v>
      </c>
    </row>
    <row r="1900" spans="1:9" x14ac:dyDescent="0.3">
      <c r="A1900">
        <v>18.989999999999998</v>
      </c>
      <c r="B1900">
        <v>-0.17453289029999999</v>
      </c>
      <c r="C1900">
        <v>0</v>
      </c>
      <c r="D1900">
        <v>-0.18033190069999999</v>
      </c>
      <c r="E1900">
        <v>-1.865811646E-3</v>
      </c>
      <c r="F1900">
        <v>-3.9513193070000001E-2</v>
      </c>
      <c r="G1900">
        <v>1.7348911760000001</v>
      </c>
      <c r="H1900">
        <v>-4.1821808819999999</v>
      </c>
      <c r="I1900">
        <v>2.3101046090000001</v>
      </c>
    </row>
    <row r="1901" spans="1:9" x14ac:dyDescent="0.3">
      <c r="A1901">
        <v>19</v>
      </c>
      <c r="B1901">
        <v>-0.17453289029999999</v>
      </c>
      <c r="C1901">
        <v>0</v>
      </c>
      <c r="D1901">
        <v>-0.1804253757</v>
      </c>
      <c r="E1901">
        <v>-1.631803811E-3</v>
      </c>
      <c r="F1901">
        <v>0.98832219840000002</v>
      </c>
      <c r="G1901">
        <v>1.5154198409999999</v>
      </c>
      <c r="H1901">
        <v>-3.2827169899999999</v>
      </c>
      <c r="I1901">
        <v>1.840559125</v>
      </c>
    </row>
    <row r="1902" spans="1:9" x14ac:dyDescent="0.3">
      <c r="A1902">
        <v>19.010000000000002</v>
      </c>
      <c r="B1902">
        <v>0</v>
      </c>
      <c r="C1902">
        <v>0</v>
      </c>
      <c r="D1902">
        <v>-0.18011596799999999</v>
      </c>
      <c r="E1902">
        <v>9.4921141859999998E-4</v>
      </c>
      <c r="F1902">
        <v>1.6883223060000001</v>
      </c>
      <c r="G1902">
        <v>1.2719107869999999</v>
      </c>
      <c r="H1902">
        <v>-3.2003252510000002</v>
      </c>
      <c r="I1902">
        <v>4.4527258869999997</v>
      </c>
    </row>
    <row r="1903" spans="1:9" x14ac:dyDescent="0.3">
      <c r="A1903">
        <v>19.02</v>
      </c>
      <c r="B1903">
        <v>0</v>
      </c>
      <c r="C1903">
        <v>0</v>
      </c>
      <c r="D1903">
        <v>-0.17830775679999999</v>
      </c>
      <c r="E1903">
        <v>1.0210350159999999E-3</v>
      </c>
      <c r="F1903">
        <v>2.3883221149999998</v>
      </c>
      <c r="G1903">
        <v>0.57191061970000001</v>
      </c>
      <c r="H1903">
        <v>-2.898543358</v>
      </c>
      <c r="I1903">
        <v>1.1642458440000001</v>
      </c>
    </row>
    <row r="1904" spans="1:9" x14ac:dyDescent="0.3">
      <c r="A1904">
        <v>19.03</v>
      </c>
      <c r="B1904">
        <v>0</v>
      </c>
      <c r="C1904">
        <v>0</v>
      </c>
      <c r="D1904">
        <v>-0.1754684597</v>
      </c>
      <c r="E1904">
        <v>-6.5823644400000005E-4</v>
      </c>
      <c r="F1904">
        <v>3.4883210660000001</v>
      </c>
      <c r="G1904">
        <v>0.448551327</v>
      </c>
      <c r="H1904">
        <v>-1.379464746</v>
      </c>
      <c r="I1904">
        <v>3.6464490889999999</v>
      </c>
    </row>
    <row r="1905" spans="1:9" x14ac:dyDescent="0.3">
      <c r="A1905">
        <v>19.04</v>
      </c>
      <c r="B1905">
        <v>0</v>
      </c>
      <c r="C1905">
        <v>0</v>
      </c>
      <c r="D1905">
        <v>-0.17644801739999999</v>
      </c>
      <c r="E1905">
        <v>-2.2818073630000001E-3</v>
      </c>
      <c r="F1905">
        <v>4.0883207319999997</v>
      </c>
      <c r="G1905">
        <v>0.95860743520000002</v>
      </c>
      <c r="H1905">
        <v>-2.014311314</v>
      </c>
      <c r="I1905">
        <v>-1.72390306</v>
      </c>
    </row>
    <row r="1906" spans="1:9" x14ac:dyDescent="0.3">
      <c r="A1906">
        <v>19.05</v>
      </c>
      <c r="B1906">
        <v>0</v>
      </c>
      <c r="C1906">
        <v>0</v>
      </c>
      <c r="D1906">
        <v>-0.1763912141</v>
      </c>
      <c r="E1906">
        <v>-3.9062872529999999E-3</v>
      </c>
      <c r="F1906">
        <v>5.3883194919999999</v>
      </c>
      <c r="G1906">
        <v>1.948333621</v>
      </c>
      <c r="H1906">
        <v>3.5815398690000002</v>
      </c>
      <c r="I1906">
        <v>1.23647368</v>
      </c>
    </row>
    <row r="1907" spans="1:9" x14ac:dyDescent="0.3">
      <c r="A1907">
        <v>19.059999999999999</v>
      </c>
      <c r="B1907">
        <v>0</v>
      </c>
      <c r="C1907">
        <v>0</v>
      </c>
      <c r="D1907">
        <v>-0.1774921119</v>
      </c>
      <c r="E1907">
        <v>-1.116983593E-3</v>
      </c>
      <c r="F1907">
        <v>6.1883187289999997</v>
      </c>
      <c r="G1907">
        <v>2.1368627550000001</v>
      </c>
      <c r="H1907">
        <v>5.247103214</v>
      </c>
      <c r="I1907">
        <v>-0.82394653559999997</v>
      </c>
    </row>
    <row r="1908" spans="1:9" x14ac:dyDescent="0.3">
      <c r="A1908">
        <v>19.07</v>
      </c>
      <c r="B1908">
        <v>0</v>
      </c>
      <c r="C1908">
        <v>0</v>
      </c>
      <c r="D1908">
        <v>-0.17442783710000001</v>
      </c>
      <c r="E1908">
        <v>-3.6673322320000001E-3</v>
      </c>
      <c r="F1908">
        <v>7.3883175850000002</v>
      </c>
      <c r="G1908">
        <v>1.4770506619999999</v>
      </c>
      <c r="H1908">
        <v>5.3218617439999996</v>
      </c>
      <c r="I1908">
        <v>-8.4186248480000003E-2</v>
      </c>
    </row>
    <row r="1909" spans="1:9" x14ac:dyDescent="0.3">
      <c r="A1909">
        <v>19.079999999999998</v>
      </c>
      <c r="B1909">
        <v>0</v>
      </c>
      <c r="C1909">
        <v>0</v>
      </c>
      <c r="D1909">
        <v>-0.1725912094</v>
      </c>
      <c r="E1909">
        <v>-1.926682889E-3</v>
      </c>
      <c r="F1909">
        <v>8.0883169170000002</v>
      </c>
      <c r="G1909">
        <v>2.177050591</v>
      </c>
      <c r="H1909">
        <v>4.2711625099999999</v>
      </c>
      <c r="I1909">
        <v>-6.9822855289999999E-2</v>
      </c>
    </row>
    <row r="1910" spans="1:9" x14ac:dyDescent="0.3">
      <c r="A1910">
        <v>19.09</v>
      </c>
      <c r="B1910">
        <v>0</v>
      </c>
      <c r="C1910">
        <v>0</v>
      </c>
      <c r="D1910">
        <v>-0.17002657060000001</v>
      </c>
      <c r="E1910">
        <v>-1.972332597E-3</v>
      </c>
      <c r="F1910">
        <v>8.6883192059999992</v>
      </c>
      <c r="G1910">
        <v>1.8926155570000001</v>
      </c>
      <c r="H1910">
        <v>7.2363491059999996</v>
      </c>
      <c r="I1910">
        <v>0.72019881009999998</v>
      </c>
    </row>
    <row r="1911" spans="1:9" x14ac:dyDescent="0.3">
      <c r="A1911">
        <v>19.100000000000001</v>
      </c>
      <c r="B1911">
        <v>0</v>
      </c>
      <c r="C1911">
        <v>0</v>
      </c>
      <c r="D1911">
        <v>-0.16989494860000001</v>
      </c>
      <c r="E1911">
        <v>-1.821219921E-3</v>
      </c>
      <c r="F1911">
        <v>9.3883218769999992</v>
      </c>
      <c r="G1911">
        <v>1.47210598</v>
      </c>
      <c r="H1911">
        <v>7.9962120060000004</v>
      </c>
      <c r="I1911">
        <v>2.6029238700000001</v>
      </c>
    </row>
    <row r="1912" spans="1:9" x14ac:dyDescent="0.3">
      <c r="A1912">
        <v>19.11</v>
      </c>
      <c r="B1912">
        <v>0</v>
      </c>
      <c r="C1912">
        <v>0</v>
      </c>
      <c r="D1912">
        <v>-0.17025090749999999</v>
      </c>
      <c r="E1912">
        <v>2.5833398100000001E-4</v>
      </c>
      <c r="F1912">
        <v>10.088324549999999</v>
      </c>
      <c r="G1912">
        <v>1.595638514</v>
      </c>
      <c r="H1912">
        <v>9.2228889469999995</v>
      </c>
      <c r="I1912">
        <v>1.4412531850000001</v>
      </c>
    </row>
    <row r="1913" spans="1:9" x14ac:dyDescent="0.3">
      <c r="A1913">
        <v>19.12</v>
      </c>
      <c r="B1913">
        <v>0</v>
      </c>
      <c r="C1913">
        <v>0</v>
      </c>
      <c r="D1913">
        <v>-0.171043843</v>
      </c>
      <c r="E1913">
        <v>1.382432878E-3</v>
      </c>
      <c r="F1913">
        <v>10.788327219999999</v>
      </c>
      <c r="G1913">
        <v>0.95100414749999995</v>
      </c>
      <c r="H1913">
        <v>9.9280529019999992</v>
      </c>
      <c r="I1913">
        <v>-1.0429247619999999</v>
      </c>
    </row>
    <row r="1914" spans="1:9" x14ac:dyDescent="0.3">
      <c r="A1914">
        <v>19.13</v>
      </c>
      <c r="B1914">
        <v>0</v>
      </c>
      <c r="C1914">
        <v>0</v>
      </c>
      <c r="D1914">
        <v>-0.169641763</v>
      </c>
      <c r="E1914">
        <v>1.679793E-3</v>
      </c>
      <c r="F1914">
        <v>11.38832951</v>
      </c>
      <c r="G1914">
        <v>0.25100407000000002</v>
      </c>
      <c r="H1914">
        <v>13.49997044</v>
      </c>
      <c r="I1914">
        <v>1.913169503</v>
      </c>
    </row>
    <row r="1915" spans="1:9" x14ac:dyDescent="0.3">
      <c r="A1915">
        <v>19.14</v>
      </c>
      <c r="B1915">
        <v>0</v>
      </c>
      <c r="C1915">
        <v>0</v>
      </c>
      <c r="D1915">
        <v>-0.16868956390000001</v>
      </c>
      <c r="E1915">
        <v>1.132763922E-3</v>
      </c>
      <c r="F1915">
        <v>12.08833218</v>
      </c>
      <c r="G1915">
        <v>-0.1091405749</v>
      </c>
      <c r="H1915">
        <v>12.90327072</v>
      </c>
      <c r="I1915">
        <v>2.7442345619999999</v>
      </c>
    </row>
    <row r="1916" spans="1:9" x14ac:dyDescent="0.3">
      <c r="A1916">
        <v>19.149999999999999</v>
      </c>
      <c r="B1916">
        <v>0</v>
      </c>
      <c r="C1916">
        <v>0</v>
      </c>
      <c r="D1916">
        <v>-0.16635154190000001</v>
      </c>
      <c r="E1916" s="1">
        <v>-3.7863850589999998E-5</v>
      </c>
      <c r="F1916">
        <v>12.78833485</v>
      </c>
      <c r="G1916">
        <v>-4.0367841719999999E-2</v>
      </c>
      <c r="H1916">
        <v>10.940320010000001</v>
      </c>
      <c r="I1916">
        <v>3.9066698550000001</v>
      </c>
    </row>
    <row r="1917" spans="1:9" x14ac:dyDescent="0.3">
      <c r="A1917">
        <v>19.16</v>
      </c>
      <c r="B1917">
        <v>0</v>
      </c>
      <c r="C1917">
        <v>0</v>
      </c>
      <c r="D1917">
        <v>-0.1641872674</v>
      </c>
      <c r="E1917">
        <v>-1.5794634819999999E-3</v>
      </c>
      <c r="F1917">
        <v>13.388337140000001</v>
      </c>
      <c r="G1917">
        <v>0.6579669118</v>
      </c>
      <c r="H1917">
        <v>12.58211899</v>
      </c>
      <c r="I1917">
        <v>3.623899937</v>
      </c>
    </row>
    <row r="1918" spans="1:9" x14ac:dyDescent="0.3">
      <c r="A1918">
        <v>19.170000000000002</v>
      </c>
      <c r="B1918">
        <v>0</v>
      </c>
      <c r="C1918">
        <v>0</v>
      </c>
      <c r="D1918">
        <v>-0.16268593070000001</v>
      </c>
      <c r="E1918">
        <v>-8.015409112E-4</v>
      </c>
      <c r="F1918">
        <v>14.088339810000001</v>
      </c>
      <c r="G1918">
        <v>1.2149577140000001</v>
      </c>
      <c r="H1918">
        <v>12.01063347</v>
      </c>
      <c r="I1918">
        <v>3.1594507690000002</v>
      </c>
    </row>
    <row r="1919" spans="1:9" x14ac:dyDescent="0.3">
      <c r="A1919">
        <v>19.18</v>
      </c>
      <c r="B1919">
        <v>0</v>
      </c>
      <c r="C1919">
        <v>0</v>
      </c>
      <c r="D1919">
        <v>-0.16424193979999999</v>
      </c>
      <c r="E1919">
        <v>9.9838525060000002E-4</v>
      </c>
      <c r="F1919">
        <v>15.28834438</v>
      </c>
      <c r="G1919">
        <v>0.80103909969999998</v>
      </c>
      <c r="H1919">
        <v>12.43741417</v>
      </c>
      <c r="I1919">
        <v>-3.1525783240000001E-2</v>
      </c>
    </row>
    <row r="1920" spans="1:9" x14ac:dyDescent="0.3">
      <c r="A1920">
        <v>19.190000000000001</v>
      </c>
      <c r="B1920">
        <v>0</v>
      </c>
      <c r="C1920">
        <v>0</v>
      </c>
      <c r="D1920">
        <v>-0.1653017849</v>
      </c>
      <c r="E1920">
        <v>1.3308823110000001E-3</v>
      </c>
      <c r="F1920">
        <v>15.888346670000001</v>
      </c>
      <c r="G1920">
        <v>0.1184280962</v>
      </c>
      <c r="H1920">
        <v>13.320604319999999</v>
      </c>
      <c r="I1920">
        <v>0.35385072229999998</v>
      </c>
    </row>
    <row r="1921" spans="1:9" x14ac:dyDescent="0.3">
      <c r="A1921">
        <v>19.2</v>
      </c>
      <c r="B1921">
        <v>0</v>
      </c>
      <c r="C1921">
        <v>0</v>
      </c>
      <c r="D1921">
        <v>-0.1645655036</v>
      </c>
      <c r="E1921">
        <v>-2.908036113E-4</v>
      </c>
      <c r="F1921">
        <v>16.58834839</v>
      </c>
      <c r="G1921">
        <v>0.4347142577</v>
      </c>
      <c r="H1921">
        <v>13.060096740000001</v>
      </c>
      <c r="I1921">
        <v>-1.827629685</v>
      </c>
    </row>
    <row r="1922" spans="1:9" x14ac:dyDescent="0.3">
      <c r="A1922">
        <v>19.21</v>
      </c>
      <c r="B1922">
        <v>0</v>
      </c>
      <c r="C1922">
        <v>0</v>
      </c>
      <c r="D1922">
        <v>-0.1578872502</v>
      </c>
      <c r="E1922">
        <v>-3.8516446949999998E-3</v>
      </c>
      <c r="F1922">
        <v>17.888353349999999</v>
      </c>
      <c r="G1922">
        <v>1.134714365</v>
      </c>
      <c r="H1922">
        <v>12.534257889999999</v>
      </c>
      <c r="I1922">
        <v>-0.82097351549999997</v>
      </c>
    </row>
    <row r="1923" spans="1:9" x14ac:dyDescent="0.3">
      <c r="A1923">
        <v>19.22</v>
      </c>
      <c r="B1923">
        <v>0</v>
      </c>
      <c r="C1923">
        <v>0</v>
      </c>
      <c r="D1923">
        <v>-0.1542850137</v>
      </c>
      <c r="E1923">
        <v>-4.5303553340000002E-3</v>
      </c>
      <c r="F1923">
        <v>18.588356019999999</v>
      </c>
      <c r="G1923">
        <v>1.834714532</v>
      </c>
      <c r="H1923">
        <v>14.100899699999999</v>
      </c>
      <c r="I1923">
        <v>-0.50859457249999995</v>
      </c>
    </row>
    <row r="1924" spans="1:9" x14ac:dyDescent="0.3">
      <c r="A1924">
        <v>19.23</v>
      </c>
      <c r="B1924">
        <v>0</v>
      </c>
      <c r="C1924">
        <v>0</v>
      </c>
      <c r="D1924">
        <v>-0.15145108099999999</v>
      </c>
      <c r="E1924">
        <v>-3.6590918900000001E-3</v>
      </c>
      <c r="F1924">
        <v>19.288358689999999</v>
      </c>
      <c r="G1924">
        <v>2.5347139840000001</v>
      </c>
      <c r="H1924">
        <v>13.55206776</v>
      </c>
      <c r="I1924">
        <v>-0.30177256460000002</v>
      </c>
    </row>
    <row r="1925" spans="1:9" x14ac:dyDescent="0.3">
      <c r="A1925">
        <v>19.239999999999998</v>
      </c>
      <c r="B1925">
        <v>0</v>
      </c>
      <c r="C1925">
        <v>0</v>
      </c>
      <c r="D1925">
        <v>-0.1490987241</v>
      </c>
      <c r="E1925">
        <v>-9.3690305949999998E-4</v>
      </c>
      <c r="F1925">
        <v>19.988361359999999</v>
      </c>
      <c r="G1925">
        <v>2.4347140789999999</v>
      </c>
      <c r="H1925">
        <v>12.67762375</v>
      </c>
      <c r="I1925">
        <v>-0.91393089289999996</v>
      </c>
    </row>
    <row r="1926" spans="1:9" x14ac:dyDescent="0.3">
      <c r="A1926">
        <v>19.25</v>
      </c>
      <c r="B1926">
        <v>0</v>
      </c>
      <c r="C1926">
        <v>0</v>
      </c>
      <c r="D1926">
        <v>-0.14826995130000001</v>
      </c>
      <c r="E1926">
        <v>6.414875388E-4</v>
      </c>
      <c r="F1926">
        <v>20.588363650000002</v>
      </c>
      <c r="G1926">
        <v>1.7347143890000001</v>
      </c>
      <c r="H1926">
        <v>14.7691164</v>
      </c>
      <c r="I1926">
        <v>-1.0140359400000001</v>
      </c>
    </row>
    <row r="1927" spans="1:9" x14ac:dyDescent="0.3">
      <c r="A1927">
        <v>19.260000000000002</v>
      </c>
      <c r="B1927">
        <v>0</v>
      </c>
      <c r="C1927">
        <v>0</v>
      </c>
      <c r="D1927">
        <v>-0.14683935049999999</v>
      </c>
      <c r="E1927">
        <v>2.2347792980000002E-3</v>
      </c>
      <c r="F1927">
        <v>21.288366320000002</v>
      </c>
      <c r="G1927">
        <v>1.1347142459999999</v>
      </c>
      <c r="H1927">
        <v>15.33301067</v>
      </c>
      <c r="I1927">
        <v>0.3198792338</v>
      </c>
    </row>
    <row r="1928" spans="1:9" x14ac:dyDescent="0.3">
      <c r="A1928">
        <v>19.27</v>
      </c>
      <c r="B1928">
        <v>0</v>
      </c>
      <c r="C1928">
        <v>0</v>
      </c>
      <c r="D1928">
        <v>-0.14640194179999999</v>
      </c>
      <c r="E1928">
        <v>2.843417227E-3</v>
      </c>
      <c r="F1928">
        <v>21.988368990000001</v>
      </c>
      <c r="G1928">
        <v>0.43471410869999999</v>
      </c>
      <c r="H1928">
        <v>15.146821020000001</v>
      </c>
      <c r="I1928">
        <v>3.656359911</v>
      </c>
    </row>
    <row r="1929" spans="1:9" x14ac:dyDescent="0.3">
      <c r="A1929">
        <v>19.28</v>
      </c>
      <c r="B1929">
        <v>0</v>
      </c>
      <c r="C1929">
        <v>0</v>
      </c>
      <c r="D1929">
        <v>-0.13982628289999999</v>
      </c>
      <c r="E1929">
        <v>4.2217224840000001E-4</v>
      </c>
      <c r="F1929">
        <v>23.088373180000001</v>
      </c>
      <c r="G1929">
        <v>-0.49432614450000001</v>
      </c>
      <c r="H1929">
        <v>15.99021149</v>
      </c>
      <c r="I1929">
        <v>4.393184185</v>
      </c>
    </row>
    <row r="1930" spans="1:9" x14ac:dyDescent="0.3">
      <c r="A1930">
        <v>19.29</v>
      </c>
      <c r="B1930">
        <v>0</v>
      </c>
      <c r="C1930">
        <v>0</v>
      </c>
      <c r="D1930">
        <v>-0.1360452026</v>
      </c>
      <c r="E1930">
        <v>-6.5118074420000003E-4</v>
      </c>
      <c r="F1930">
        <v>23.68837547</v>
      </c>
      <c r="G1930">
        <v>0.1056738421</v>
      </c>
      <c r="H1930">
        <v>16.58766365</v>
      </c>
      <c r="I1930">
        <v>3.559787273</v>
      </c>
    </row>
    <row r="1931" spans="1:9" x14ac:dyDescent="0.3">
      <c r="A1931">
        <v>19.3</v>
      </c>
      <c r="B1931">
        <v>0</v>
      </c>
      <c r="C1931">
        <v>0</v>
      </c>
      <c r="D1931">
        <v>-0.1326527297</v>
      </c>
      <c r="E1931">
        <v>4.2346864940000001E-4</v>
      </c>
      <c r="F1931">
        <v>24.38837814</v>
      </c>
      <c r="G1931">
        <v>0.70567387339999998</v>
      </c>
      <c r="H1931">
        <v>17.571161270000001</v>
      </c>
      <c r="I1931">
        <v>1.4173887970000001</v>
      </c>
    </row>
    <row r="1932" spans="1:9" x14ac:dyDescent="0.3">
      <c r="A1932">
        <v>19.309999999999999</v>
      </c>
      <c r="B1932">
        <v>0</v>
      </c>
      <c r="C1932">
        <v>0</v>
      </c>
      <c r="D1932">
        <v>-0.1303096712</v>
      </c>
      <c r="E1932">
        <v>8.0985575910000004E-4</v>
      </c>
      <c r="F1932">
        <v>25.08838081</v>
      </c>
      <c r="G1932">
        <v>0.70388281350000004</v>
      </c>
      <c r="H1932">
        <v>17.425571439999999</v>
      </c>
      <c r="I1932">
        <v>3.292155266</v>
      </c>
    </row>
    <row r="1933" spans="1:9" x14ac:dyDescent="0.3">
      <c r="A1933">
        <v>19.32</v>
      </c>
      <c r="B1933">
        <v>0</v>
      </c>
      <c r="C1933">
        <v>0</v>
      </c>
      <c r="D1933">
        <v>-0.12834598119999999</v>
      </c>
      <c r="E1933">
        <v>2.5045201180000001E-3</v>
      </c>
      <c r="F1933">
        <v>25.78838348</v>
      </c>
      <c r="G1933">
        <v>3.8324028250000003E-2</v>
      </c>
      <c r="H1933">
        <v>17.94704437</v>
      </c>
      <c r="I1933">
        <v>3.0108993050000001</v>
      </c>
    </row>
    <row r="1934" spans="1:9" x14ac:dyDescent="0.3">
      <c r="A1934">
        <v>19.329999999999998</v>
      </c>
      <c r="B1934">
        <v>0</v>
      </c>
      <c r="C1934">
        <v>0</v>
      </c>
      <c r="D1934">
        <v>-0.12463772300000001</v>
      </c>
      <c r="E1934">
        <v>1.025222242E-3</v>
      </c>
      <c r="F1934">
        <v>27.088388439999999</v>
      </c>
      <c r="G1934">
        <v>-0.52638506890000003</v>
      </c>
      <c r="H1934">
        <v>17.96802521</v>
      </c>
      <c r="I1934">
        <v>4.8880400660000003</v>
      </c>
    </row>
    <row r="1935" spans="1:9" x14ac:dyDescent="0.3">
      <c r="A1935">
        <v>19.34</v>
      </c>
      <c r="B1935">
        <v>0</v>
      </c>
      <c r="C1935">
        <v>0</v>
      </c>
      <c r="D1935">
        <v>-0.12248435620000001</v>
      </c>
      <c r="E1935">
        <v>7.0980936290000003E-4</v>
      </c>
      <c r="F1935">
        <v>27.88839149</v>
      </c>
      <c r="G1935">
        <v>0.36068671940000002</v>
      </c>
      <c r="H1935">
        <v>19.072141649999999</v>
      </c>
      <c r="I1935">
        <v>3.1327559950000001</v>
      </c>
    </row>
    <row r="1936" spans="1:9" x14ac:dyDescent="0.3">
      <c r="A1936">
        <v>19.350000000000001</v>
      </c>
      <c r="B1936">
        <v>0</v>
      </c>
      <c r="C1936">
        <v>0</v>
      </c>
      <c r="D1936">
        <v>-0.11497503520000001</v>
      </c>
      <c r="E1936">
        <v>3.8901716470000002E-4</v>
      </c>
      <c r="F1936">
        <v>29.288396840000001</v>
      </c>
      <c r="G1936">
        <v>0.69853138920000002</v>
      </c>
      <c r="H1936">
        <v>20.962713239999999</v>
      </c>
      <c r="I1936">
        <v>3.0279016489999999</v>
      </c>
    </row>
    <row r="1937" spans="1:9" x14ac:dyDescent="0.3">
      <c r="A1937">
        <v>19.36</v>
      </c>
      <c r="B1937">
        <v>0</v>
      </c>
      <c r="C1937">
        <v>0</v>
      </c>
      <c r="D1937">
        <v>-0.1109755486</v>
      </c>
      <c r="E1937">
        <v>2.7360096570000002E-3</v>
      </c>
      <c r="F1937">
        <v>30.088399890000002</v>
      </c>
      <c r="G1937">
        <v>0.4763066769</v>
      </c>
      <c r="H1937">
        <v>23.81836891</v>
      </c>
      <c r="I1937">
        <v>1.6631034609999999</v>
      </c>
    </row>
    <row r="1938" spans="1:9" x14ac:dyDescent="0.3">
      <c r="A1938">
        <v>19.37</v>
      </c>
      <c r="B1938">
        <v>0</v>
      </c>
      <c r="C1938">
        <v>0</v>
      </c>
      <c r="D1938">
        <v>-0.1089678109</v>
      </c>
      <c r="E1938">
        <v>3.3386126160000001E-3</v>
      </c>
      <c r="F1938">
        <v>30.688402180000001</v>
      </c>
      <c r="G1938">
        <v>-0.1236933097</v>
      </c>
      <c r="H1938">
        <v>20.10311699</v>
      </c>
      <c r="I1938">
        <v>-1.0483198170000001</v>
      </c>
    </row>
    <row r="1939" spans="1:9" x14ac:dyDescent="0.3">
      <c r="A1939">
        <v>19.38</v>
      </c>
      <c r="B1939">
        <v>0</v>
      </c>
      <c r="C1939">
        <v>0</v>
      </c>
      <c r="D1939">
        <v>-0.1058854312</v>
      </c>
      <c r="E1939">
        <v>1.623891294E-3</v>
      </c>
      <c r="F1939">
        <v>31.388404850000001</v>
      </c>
      <c r="G1939">
        <v>-0.82369339470000003</v>
      </c>
      <c r="H1939">
        <v>19.22269249</v>
      </c>
      <c r="I1939">
        <v>-3.6675019259999999</v>
      </c>
    </row>
    <row r="1940" spans="1:9" x14ac:dyDescent="0.3">
      <c r="A1940">
        <v>19.39</v>
      </c>
      <c r="B1940">
        <v>0</v>
      </c>
      <c r="C1940">
        <v>0</v>
      </c>
      <c r="D1940">
        <v>-0.1048150063</v>
      </c>
      <c r="E1940">
        <v>4.0655583140000002E-4</v>
      </c>
      <c r="F1940">
        <v>32.088405610000002</v>
      </c>
      <c r="G1940">
        <v>-0.46635153889999997</v>
      </c>
      <c r="H1940">
        <v>19.605344769999999</v>
      </c>
      <c r="I1940">
        <v>-5.5402002330000002</v>
      </c>
    </row>
    <row r="1941" spans="1:9" x14ac:dyDescent="0.3">
      <c r="A1941">
        <v>19.399999999999999</v>
      </c>
      <c r="B1941">
        <v>0</v>
      </c>
      <c r="C1941">
        <v>0</v>
      </c>
      <c r="D1941">
        <v>-0.1027772129</v>
      </c>
      <c r="E1941">
        <v>-2.3374930019999999E-3</v>
      </c>
      <c r="F1941">
        <v>32.788394930000003</v>
      </c>
      <c r="G1941">
        <v>0.2336484492</v>
      </c>
      <c r="H1941">
        <v>19.39626122</v>
      </c>
      <c r="I1941">
        <v>-2.7094659810000001</v>
      </c>
    </row>
    <row r="1942" spans="1:9" x14ac:dyDescent="0.3">
      <c r="A1942">
        <v>19.41</v>
      </c>
      <c r="B1942">
        <v>0</v>
      </c>
      <c r="C1942">
        <v>0</v>
      </c>
      <c r="D1942">
        <v>-0.10201289500000001</v>
      </c>
      <c r="E1942">
        <v>-2.4619326000000002E-3</v>
      </c>
      <c r="F1942">
        <v>33.388385769999999</v>
      </c>
      <c r="G1942">
        <v>0.93364852669999998</v>
      </c>
      <c r="H1942">
        <v>20.25936699</v>
      </c>
      <c r="I1942">
        <v>0.18493193390000001</v>
      </c>
    </row>
    <row r="1943" spans="1:9" x14ac:dyDescent="0.3">
      <c r="A1943">
        <v>19.420000000000002</v>
      </c>
      <c r="B1943">
        <v>0</v>
      </c>
      <c r="C1943">
        <v>0</v>
      </c>
      <c r="D1943">
        <v>-0.1010684967</v>
      </c>
      <c r="E1943">
        <v>-1.2262538080000001E-3</v>
      </c>
      <c r="F1943">
        <v>34.08837509</v>
      </c>
      <c r="G1943">
        <v>1.633648634</v>
      </c>
      <c r="H1943">
        <v>24.561561579999999</v>
      </c>
      <c r="I1943">
        <v>-1.7457857130000001</v>
      </c>
    </row>
    <row r="1944" spans="1:9" x14ac:dyDescent="0.3">
      <c r="A1944">
        <v>19.43</v>
      </c>
      <c r="B1944">
        <v>0</v>
      </c>
      <c r="C1944">
        <v>0</v>
      </c>
      <c r="D1944">
        <v>-9.5159471039999999E-2</v>
      </c>
      <c r="E1944">
        <v>9.1557949780000003E-4</v>
      </c>
      <c r="F1944">
        <v>35.288356780000001</v>
      </c>
      <c r="G1944">
        <v>0.94342470170000003</v>
      </c>
      <c r="H1944">
        <v>19.966163640000001</v>
      </c>
      <c r="I1944">
        <v>-0.1061699316</v>
      </c>
    </row>
    <row r="1945" spans="1:9" x14ac:dyDescent="0.3">
      <c r="A1945">
        <v>19.440000000000001</v>
      </c>
      <c r="B1945">
        <v>0</v>
      </c>
      <c r="C1945">
        <v>0</v>
      </c>
      <c r="D1945">
        <v>-9.0498059990000004E-2</v>
      </c>
      <c r="E1945">
        <v>3.9702281359999996E-3</v>
      </c>
      <c r="F1945">
        <v>35.888347629999998</v>
      </c>
      <c r="G1945">
        <v>0.28667485710000001</v>
      </c>
      <c r="H1945">
        <v>21.567880630000001</v>
      </c>
      <c r="I1945">
        <v>8.3057403560000007E-2</v>
      </c>
    </row>
    <row r="1946" spans="1:9" x14ac:dyDescent="0.3">
      <c r="A1946">
        <v>19.45</v>
      </c>
      <c r="B1946">
        <v>0</v>
      </c>
      <c r="C1946">
        <v>0</v>
      </c>
      <c r="D1946">
        <v>-8.4737807509999999E-2</v>
      </c>
      <c r="E1946">
        <v>6.5072551369999999E-3</v>
      </c>
      <c r="F1946">
        <v>36.588336939999998</v>
      </c>
      <c r="G1946">
        <v>-0.31332513690000002</v>
      </c>
      <c r="H1946">
        <v>21.891185759999999</v>
      </c>
      <c r="I1946">
        <v>0.91051024199999997</v>
      </c>
    </row>
    <row r="1947" spans="1:9" x14ac:dyDescent="0.3">
      <c r="A1947">
        <v>19.46</v>
      </c>
      <c r="B1947">
        <v>0</v>
      </c>
      <c r="C1947">
        <v>0</v>
      </c>
      <c r="D1947">
        <v>-7.8933760519999993E-2</v>
      </c>
      <c r="E1947">
        <v>4.8754885789999997E-3</v>
      </c>
      <c r="F1947">
        <v>37.438327790000002</v>
      </c>
      <c r="G1947">
        <v>-1.013325214</v>
      </c>
      <c r="H1947">
        <v>23.47424316</v>
      </c>
      <c r="I1947">
        <v>1.6279363630000001</v>
      </c>
    </row>
    <row r="1948" spans="1:9" x14ac:dyDescent="0.3">
      <c r="A1948">
        <v>19.47</v>
      </c>
      <c r="B1948">
        <v>0</v>
      </c>
      <c r="C1948">
        <v>0</v>
      </c>
      <c r="D1948">
        <v>-7.3606207970000004E-2</v>
      </c>
      <c r="E1948">
        <v>2.0969286560000001E-3</v>
      </c>
      <c r="F1948">
        <v>37.687278749999997</v>
      </c>
      <c r="G1948">
        <v>-1.2133252619999999</v>
      </c>
      <c r="H1948">
        <v>27.132783889999999</v>
      </c>
      <c r="I1948">
        <v>2.288105249</v>
      </c>
    </row>
    <row r="1949" spans="1:9" x14ac:dyDescent="0.3">
      <c r="A1949">
        <v>19.48</v>
      </c>
      <c r="B1949">
        <v>0</v>
      </c>
      <c r="C1949">
        <v>0</v>
      </c>
      <c r="D1949">
        <v>-6.4932011070000004E-2</v>
      </c>
      <c r="E1949">
        <v>1.475609839E-3</v>
      </c>
      <c r="F1949">
        <v>36.987289429999997</v>
      </c>
      <c r="G1949">
        <v>-0.41332510109999998</v>
      </c>
      <c r="H1949">
        <v>29.729560849999999</v>
      </c>
      <c r="I1949">
        <v>3.3164200780000002</v>
      </c>
    </row>
    <row r="1950" spans="1:9" x14ac:dyDescent="0.3">
      <c r="A1950">
        <v>19.489999999999998</v>
      </c>
      <c r="B1950">
        <v>0</v>
      </c>
      <c r="C1950">
        <v>0</v>
      </c>
      <c r="D1950">
        <v>-5.9990629550000001E-2</v>
      </c>
      <c r="E1950">
        <v>2.4930611249999999E-3</v>
      </c>
      <c r="F1950">
        <v>35.68730927</v>
      </c>
      <c r="G1950">
        <v>-0.49308431149999998</v>
      </c>
      <c r="H1950">
        <v>28.933700559999998</v>
      </c>
      <c r="I1950">
        <v>1.283580065</v>
      </c>
    </row>
    <row r="1951" spans="1:9" x14ac:dyDescent="0.3">
      <c r="A1951">
        <v>19.5</v>
      </c>
      <c r="B1951">
        <v>0</v>
      </c>
      <c r="C1951">
        <v>0</v>
      </c>
      <c r="D1951">
        <v>-5.1290512080000003E-2</v>
      </c>
      <c r="E1951">
        <v>5.0835683940000003E-3</v>
      </c>
      <c r="F1951">
        <v>34.98731995</v>
      </c>
      <c r="G1951">
        <v>-1.1892578600000001</v>
      </c>
      <c r="H1951">
        <v>29.61763191</v>
      </c>
      <c r="I1951">
        <v>0.1002579182</v>
      </c>
    </row>
    <row r="1952" spans="1:9" x14ac:dyDescent="0.3">
      <c r="A1952">
        <v>19.510000000000002</v>
      </c>
      <c r="B1952">
        <v>0</v>
      </c>
      <c r="C1952">
        <v>0</v>
      </c>
      <c r="D1952">
        <v>-4.8033215109999999E-2</v>
      </c>
      <c r="E1952">
        <v>5.0465986129999999E-3</v>
      </c>
      <c r="F1952">
        <v>34.387329100000002</v>
      </c>
      <c r="G1952">
        <v>-1.8892580269999999</v>
      </c>
      <c r="H1952">
        <v>29.870861049999998</v>
      </c>
      <c r="I1952">
        <v>-1.270058036</v>
      </c>
    </row>
    <row r="1953" spans="1:9" x14ac:dyDescent="0.3">
      <c r="A1953">
        <v>19.52</v>
      </c>
      <c r="B1953">
        <v>0</v>
      </c>
      <c r="C1953">
        <v>0</v>
      </c>
      <c r="D1953">
        <v>-4.375170171E-2</v>
      </c>
      <c r="E1953">
        <v>8.580163121E-4</v>
      </c>
      <c r="F1953">
        <v>33.187347410000001</v>
      </c>
      <c r="G1953">
        <v>-1.422933459</v>
      </c>
      <c r="H1953">
        <v>30.474153520000002</v>
      </c>
      <c r="I1953">
        <v>0.29038256410000002</v>
      </c>
    </row>
    <row r="1954" spans="1:9" x14ac:dyDescent="0.3">
      <c r="A1954">
        <v>19.53</v>
      </c>
      <c r="B1954">
        <v>0</v>
      </c>
      <c r="C1954">
        <v>0</v>
      </c>
      <c r="D1954">
        <v>-4.1510850189999997E-2</v>
      </c>
      <c r="E1954">
        <v>-2.095423639E-3</v>
      </c>
      <c r="F1954">
        <v>32.487358090000001</v>
      </c>
      <c r="G1954">
        <v>-0.72293329240000004</v>
      </c>
      <c r="H1954">
        <v>27.850288389999999</v>
      </c>
      <c r="I1954">
        <v>-2.4027891160000001</v>
      </c>
    </row>
    <row r="1955" spans="1:9" x14ac:dyDescent="0.3">
      <c r="A1955">
        <v>19.54</v>
      </c>
      <c r="B1955">
        <v>0</v>
      </c>
      <c r="C1955">
        <v>0</v>
      </c>
      <c r="D1955">
        <v>-3.9781667290000003E-2</v>
      </c>
      <c r="E1955">
        <v>-3.495998681E-3</v>
      </c>
      <c r="F1955">
        <v>31.887363430000001</v>
      </c>
      <c r="G1955">
        <v>0.47706672550000001</v>
      </c>
      <c r="H1955">
        <v>26.966232300000001</v>
      </c>
      <c r="I1955">
        <v>-1.6615631580000001</v>
      </c>
    </row>
    <row r="1956" spans="1:9" x14ac:dyDescent="0.3">
      <c r="A1956">
        <v>19.55</v>
      </c>
      <c r="B1956">
        <v>0</v>
      </c>
      <c r="C1956">
        <v>0</v>
      </c>
      <c r="D1956">
        <v>-3.4810066219999998E-2</v>
      </c>
      <c r="E1956">
        <v>-1.228973269E-4</v>
      </c>
      <c r="F1956">
        <v>30.68735886</v>
      </c>
      <c r="G1956">
        <v>1.0770667789999999</v>
      </c>
      <c r="H1956">
        <v>26.04782295</v>
      </c>
      <c r="I1956">
        <v>-3.810973406</v>
      </c>
    </row>
    <row r="1957" spans="1:9" x14ac:dyDescent="0.3">
      <c r="A1957">
        <v>19.559999999999999</v>
      </c>
      <c r="B1957">
        <v>0</v>
      </c>
      <c r="C1957">
        <v>0</v>
      </c>
      <c r="D1957">
        <v>-3.1817696989999998E-2</v>
      </c>
      <c r="E1957">
        <v>2.2413060070000002E-3</v>
      </c>
      <c r="F1957">
        <v>29.98735619</v>
      </c>
      <c r="G1957">
        <v>1.27434051</v>
      </c>
      <c r="H1957">
        <v>25.17237854</v>
      </c>
      <c r="I1957">
        <v>-3.23778677</v>
      </c>
    </row>
    <row r="1958" spans="1:9" x14ac:dyDescent="0.3">
      <c r="A1958">
        <v>19.57</v>
      </c>
      <c r="B1958">
        <v>0</v>
      </c>
      <c r="C1958">
        <v>0</v>
      </c>
      <c r="D1958">
        <v>-2.9628383000000001E-2</v>
      </c>
      <c r="E1958">
        <v>2.4467632169999998E-3</v>
      </c>
      <c r="F1958">
        <v>29.387353900000001</v>
      </c>
      <c r="G1958">
        <v>0.57434034349999996</v>
      </c>
      <c r="H1958">
        <v>23.715438840000001</v>
      </c>
      <c r="I1958">
        <v>-1.5934273000000001</v>
      </c>
    </row>
    <row r="1959" spans="1:9" x14ac:dyDescent="0.3">
      <c r="A1959">
        <v>19.579999999999998</v>
      </c>
      <c r="B1959">
        <v>0</v>
      </c>
      <c r="C1959">
        <v>0</v>
      </c>
      <c r="D1959">
        <v>-2.778098918E-2</v>
      </c>
      <c r="E1959">
        <v>2.2371485829999998E-3</v>
      </c>
      <c r="F1959">
        <v>28.687351230000001</v>
      </c>
      <c r="G1959">
        <v>-2.5659635659999999E-2</v>
      </c>
      <c r="H1959">
        <v>20.660821909999999</v>
      </c>
      <c r="I1959">
        <v>-1.077316403</v>
      </c>
    </row>
    <row r="1960" spans="1:9" x14ac:dyDescent="0.3">
      <c r="A1960">
        <v>19.59</v>
      </c>
      <c r="B1960">
        <v>0</v>
      </c>
      <c r="C1960">
        <v>0</v>
      </c>
      <c r="D1960">
        <v>-2.6160812009999999E-2</v>
      </c>
      <c r="E1960">
        <v>6.7063421010000004E-4</v>
      </c>
      <c r="F1960">
        <v>27.987348560000001</v>
      </c>
      <c r="G1960">
        <v>-0.4147195816</v>
      </c>
      <c r="H1960">
        <v>19.102991100000001</v>
      </c>
      <c r="I1960">
        <v>0.10621063410000001</v>
      </c>
    </row>
    <row r="1961" spans="1:9" x14ac:dyDescent="0.3">
      <c r="A1961">
        <v>19.600000000000001</v>
      </c>
      <c r="B1961">
        <v>0</v>
      </c>
      <c r="C1961">
        <v>0</v>
      </c>
      <c r="D1961">
        <v>-2.3011976850000001E-2</v>
      </c>
      <c r="E1961">
        <v>-1.298002899E-3</v>
      </c>
      <c r="F1961">
        <v>26.88734436</v>
      </c>
      <c r="G1961">
        <v>0.59261912110000003</v>
      </c>
      <c r="H1961">
        <v>15.314455990000001</v>
      </c>
      <c r="I1961">
        <v>0.82702696320000002</v>
      </c>
    </row>
    <row r="1962" spans="1:9" x14ac:dyDescent="0.3">
      <c r="A1962">
        <v>19.61</v>
      </c>
      <c r="B1962">
        <v>0</v>
      </c>
      <c r="C1962">
        <v>0</v>
      </c>
      <c r="D1962">
        <v>-2.0736204460000001E-2</v>
      </c>
      <c r="E1962">
        <v>5.6210905309999996E-4</v>
      </c>
      <c r="F1962">
        <v>26.18734169</v>
      </c>
      <c r="G1962">
        <v>1.2741848229999999</v>
      </c>
      <c r="H1962">
        <v>15.59039688</v>
      </c>
      <c r="I1962">
        <v>3.1220586300000002</v>
      </c>
    </row>
    <row r="1963" spans="1:9" x14ac:dyDescent="0.3">
      <c r="A1963">
        <v>19.62</v>
      </c>
      <c r="B1963">
        <v>0</v>
      </c>
      <c r="C1963">
        <v>0</v>
      </c>
      <c r="D1963">
        <v>-1.52710285E-2</v>
      </c>
      <c r="E1963">
        <v>3.3070370549999999E-3</v>
      </c>
      <c r="F1963">
        <v>25.187337880000001</v>
      </c>
      <c r="G1963">
        <v>0.32254523039999999</v>
      </c>
      <c r="H1963">
        <v>12.86747551</v>
      </c>
      <c r="I1963">
        <v>2.601246357</v>
      </c>
    </row>
    <row r="1964" spans="1:9" x14ac:dyDescent="0.3">
      <c r="A1964">
        <v>19.63</v>
      </c>
      <c r="B1964">
        <v>0</v>
      </c>
      <c r="C1964">
        <v>0</v>
      </c>
      <c r="D1964">
        <v>-8.5227992389999997E-3</v>
      </c>
      <c r="E1964">
        <v>4.384748638E-3</v>
      </c>
      <c r="F1964">
        <v>23.9873333</v>
      </c>
      <c r="G1964">
        <v>-0.77745479350000002</v>
      </c>
      <c r="H1964">
        <v>8.9296607970000004</v>
      </c>
      <c r="I1964">
        <v>1.8534671069999999</v>
      </c>
    </row>
    <row r="1965" spans="1:9" x14ac:dyDescent="0.3">
      <c r="A1965">
        <v>19.64</v>
      </c>
      <c r="B1965">
        <v>0</v>
      </c>
      <c r="C1965">
        <v>0</v>
      </c>
      <c r="D1965">
        <v>-6.3855424520000001E-3</v>
      </c>
      <c r="E1965">
        <v>2.859584987E-3</v>
      </c>
      <c r="F1965">
        <v>22.887329099999999</v>
      </c>
      <c r="G1965">
        <v>-1.2840157750000001</v>
      </c>
      <c r="H1965">
        <v>6.4935460090000001</v>
      </c>
      <c r="I1965">
        <v>2.947021484</v>
      </c>
    </row>
    <row r="1966" spans="1:9" x14ac:dyDescent="0.3">
      <c r="A1966">
        <v>19.649999999999999</v>
      </c>
      <c r="B1966">
        <v>0</v>
      </c>
      <c r="C1966">
        <v>0</v>
      </c>
      <c r="D1966">
        <v>-5.8910492809999999E-3</v>
      </c>
      <c r="E1966">
        <v>1.141726971E-3</v>
      </c>
      <c r="F1966">
        <v>22.187326429999999</v>
      </c>
      <c r="G1966">
        <v>-0.7055475712</v>
      </c>
      <c r="H1966">
        <v>6.1137518880000004</v>
      </c>
      <c r="I1966">
        <v>2.780390739</v>
      </c>
    </row>
    <row r="1967" spans="1:9" x14ac:dyDescent="0.3">
      <c r="A1967">
        <v>19.66</v>
      </c>
      <c r="B1967">
        <v>0</v>
      </c>
      <c r="C1967">
        <v>0</v>
      </c>
      <c r="D1967">
        <v>-5.3210705520000002E-3</v>
      </c>
      <c r="E1967" s="1">
        <v>2.1606683729999999E-6</v>
      </c>
      <c r="F1967">
        <v>21.487323759999999</v>
      </c>
      <c r="G1967">
        <v>-9.0602926910000006E-2</v>
      </c>
      <c r="H1967">
        <v>6.7054662699999996</v>
      </c>
      <c r="I1967">
        <v>1.7413864139999999</v>
      </c>
    </row>
    <row r="1968" spans="1:9" x14ac:dyDescent="0.3">
      <c r="A1968">
        <v>19.670000000000002</v>
      </c>
      <c r="B1968">
        <v>0</v>
      </c>
      <c r="C1968">
        <v>0</v>
      </c>
      <c r="D1968">
        <v>-3.8590822370000001E-3</v>
      </c>
      <c r="E1968">
        <v>-1.2906640770000001E-4</v>
      </c>
      <c r="F1968">
        <v>20.787321089999999</v>
      </c>
      <c r="G1968">
        <v>0.60939711330000002</v>
      </c>
      <c r="H1968">
        <v>4.5352702139999996</v>
      </c>
      <c r="I1968">
        <v>0.4847885072</v>
      </c>
    </row>
    <row r="1969" spans="1:9" x14ac:dyDescent="0.3">
      <c r="A1969">
        <v>19.68</v>
      </c>
      <c r="B1969">
        <v>0</v>
      </c>
      <c r="C1969">
        <v>0</v>
      </c>
      <c r="D1969" s="1">
        <v>-6.9053843620000006E-5</v>
      </c>
      <c r="E1969">
        <v>6.800368428E-4</v>
      </c>
      <c r="F1969">
        <v>20.1873188</v>
      </c>
      <c r="G1969">
        <v>0.7827958465</v>
      </c>
      <c r="H1969">
        <v>5.7761125560000002</v>
      </c>
      <c r="I1969">
        <v>0.64340776209999995</v>
      </c>
    </row>
    <row r="1970" spans="1:9" x14ac:dyDescent="0.3">
      <c r="A1970">
        <v>19.690000000000001</v>
      </c>
      <c r="B1970">
        <v>0</v>
      </c>
      <c r="C1970">
        <v>0</v>
      </c>
      <c r="D1970">
        <v>5.8477446440000002E-3</v>
      </c>
      <c r="E1970">
        <v>7.4138492349999998E-4</v>
      </c>
      <c r="F1970">
        <v>19.48731613</v>
      </c>
      <c r="G1970">
        <v>0.38813284040000001</v>
      </c>
      <c r="H1970">
        <v>6.9662766459999999</v>
      </c>
      <c r="I1970">
        <v>1.004076958</v>
      </c>
    </row>
    <row r="1971" spans="1:9" x14ac:dyDescent="0.3">
      <c r="A1971">
        <v>19.7</v>
      </c>
      <c r="B1971">
        <v>0</v>
      </c>
      <c r="C1971">
        <v>0</v>
      </c>
      <c r="D1971">
        <v>8.8211633269999999E-3</v>
      </c>
      <c r="E1971">
        <v>1.433752477E-3</v>
      </c>
      <c r="F1971">
        <v>18.887313840000001</v>
      </c>
      <c r="G1971">
        <v>0.22348374130000001</v>
      </c>
      <c r="H1971">
        <v>6.5771346089999998</v>
      </c>
      <c r="I1971">
        <v>-0.1732738167</v>
      </c>
    </row>
    <row r="1972" spans="1:9" x14ac:dyDescent="0.3">
      <c r="A1972">
        <v>19.71</v>
      </c>
      <c r="B1972">
        <v>0</v>
      </c>
      <c r="C1972">
        <v>0</v>
      </c>
      <c r="D1972">
        <v>9.8987910899999993E-3</v>
      </c>
      <c r="E1972">
        <v>9.1983377929999997E-4</v>
      </c>
      <c r="F1972">
        <v>18.187311170000001</v>
      </c>
      <c r="G1972">
        <v>7.8347302970000005E-2</v>
      </c>
      <c r="H1972">
        <v>7.8377666469999996</v>
      </c>
      <c r="I1972">
        <v>-1.2841627600000001</v>
      </c>
    </row>
    <row r="1973" spans="1:9" x14ac:dyDescent="0.3">
      <c r="A1973">
        <v>19.72</v>
      </c>
      <c r="B1973">
        <v>0</v>
      </c>
      <c r="C1973">
        <v>0</v>
      </c>
      <c r="D1973">
        <v>1.0972131039999999E-2</v>
      </c>
      <c r="E1973" s="1">
        <v>-4.7080218790000003E-5</v>
      </c>
      <c r="F1973">
        <v>17.487308500000001</v>
      </c>
      <c r="G1973">
        <v>4.5484647150000002E-2</v>
      </c>
      <c r="H1973">
        <v>7.4073510169999999</v>
      </c>
      <c r="I1973">
        <v>-2.5258655550000002</v>
      </c>
    </row>
    <row r="1974" spans="1:9" x14ac:dyDescent="0.3">
      <c r="A1974">
        <v>19.73</v>
      </c>
      <c r="B1974">
        <v>0</v>
      </c>
      <c r="C1974">
        <v>0</v>
      </c>
      <c r="D1974">
        <v>9.328701533E-3</v>
      </c>
      <c r="E1974">
        <v>-1.547373831E-3</v>
      </c>
      <c r="F1974">
        <v>16.887306209999998</v>
      </c>
      <c r="G1974">
        <v>0.69441157580000001</v>
      </c>
      <c r="H1974">
        <v>8.4367694849999992</v>
      </c>
      <c r="I1974">
        <v>0.41171935199999998</v>
      </c>
    </row>
    <row r="1975" spans="1:9" x14ac:dyDescent="0.3">
      <c r="A1975">
        <v>19.739999999999998</v>
      </c>
      <c r="B1975">
        <v>0</v>
      </c>
      <c r="C1975">
        <v>0</v>
      </c>
      <c r="D1975">
        <v>8.9735416699999997E-3</v>
      </c>
      <c r="E1975">
        <v>-2.2821649910000001E-3</v>
      </c>
      <c r="F1975">
        <v>16.187303539999998</v>
      </c>
      <c r="G1975">
        <v>1.2833817009999999</v>
      </c>
      <c r="H1975">
        <v>8.1168813709999998</v>
      </c>
      <c r="I1975">
        <v>-1.238149524</v>
      </c>
    </row>
    <row r="1976" spans="1:9" x14ac:dyDescent="0.3">
      <c r="A1976">
        <v>19.75</v>
      </c>
      <c r="B1976">
        <v>0</v>
      </c>
      <c r="C1976">
        <v>0</v>
      </c>
      <c r="D1976">
        <v>9.9711613729999999E-3</v>
      </c>
      <c r="E1976">
        <v>-9.680464864E-4</v>
      </c>
      <c r="F1976">
        <v>15.48730087</v>
      </c>
      <c r="G1976">
        <v>1.726262212</v>
      </c>
      <c r="H1976">
        <v>7.5459699630000001</v>
      </c>
      <c r="I1976">
        <v>2.176875114</v>
      </c>
    </row>
    <row r="1977" spans="1:9" x14ac:dyDescent="0.3">
      <c r="A1977">
        <v>19.760000000000002</v>
      </c>
      <c r="B1977">
        <v>0</v>
      </c>
      <c r="C1977">
        <v>0</v>
      </c>
      <c r="D1977">
        <v>1.217287779E-2</v>
      </c>
      <c r="E1977">
        <v>2.8719753029999998E-4</v>
      </c>
      <c r="F1977">
        <v>14.7872982</v>
      </c>
      <c r="G1977">
        <v>1.298862696</v>
      </c>
      <c r="H1977">
        <v>7.6924681660000003</v>
      </c>
      <c r="I1977">
        <v>-0.6845077276</v>
      </c>
    </row>
    <row r="1978" spans="1:9" x14ac:dyDescent="0.3">
      <c r="A1978">
        <v>19.77</v>
      </c>
      <c r="B1978">
        <v>0</v>
      </c>
      <c r="C1978">
        <v>0</v>
      </c>
      <c r="D1978">
        <v>1.4354201969999999E-2</v>
      </c>
      <c r="E1978">
        <v>2.077572048E-3</v>
      </c>
      <c r="F1978">
        <v>14.18729591</v>
      </c>
      <c r="G1978">
        <v>0.69886255259999996</v>
      </c>
      <c r="H1978">
        <v>5.4078125950000002</v>
      </c>
      <c r="I1978">
        <v>0.88466316460000005</v>
      </c>
    </row>
    <row r="1979" spans="1:9" x14ac:dyDescent="0.3">
      <c r="A1979">
        <v>19.78</v>
      </c>
      <c r="B1979">
        <v>0</v>
      </c>
      <c r="C1979">
        <v>0</v>
      </c>
      <c r="D1979">
        <v>1.5208166089999999E-2</v>
      </c>
      <c r="E1979">
        <v>2.3281946779999999E-3</v>
      </c>
      <c r="F1979">
        <v>13.387292860000001</v>
      </c>
      <c r="G1979">
        <v>-0.1011374518</v>
      </c>
      <c r="H1979">
        <v>4.9076538090000001</v>
      </c>
      <c r="I1979">
        <v>1.0023622510000001</v>
      </c>
    </row>
    <row r="1980" spans="1:9" x14ac:dyDescent="0.3">
      <c r="A1980">
        <v>19.79</v>
      </c>
      <c r="B1980">
        <v>0</v>
      </c>
      <c r="C1980">
        <v>0</v>
      </c>
      <c r="D1980">
        <v>1.406827196E-2</v>
      </c>
      <c r="E1980">
        <v>1.8545016650000001E-3</v>
      </c>
      <c r="F1980">
        <v>12.78729057</v>
      </c>
      <c r="G1980">
        <v>-0.62055587769999998</v>
      </c>
      <c r="H1980">
        <v>3.5791516300000001</v>
      </c>
      <c r="I1980">
        <v>4.8553667069999999</v>
      </c>
    </row>
    <row r="1981" spans="1:9" x14ac:dyDescent="0.3">
      <c r="A1981">
        <v>19.8</v>
      </c>
      <c r="B1981">
        <v>0</v>
      </c>
      <c r="C1981">
        <v>0</v>
      </c>
      <c r="D1981">
        <v>1.0477861390000001E-2</v>
      </c>
      <c r="E1981">
        <v>9.5850974319999999E-4</v>
      </c>
      <c r="F1981">
        <v>12.0872879</v>
      </c>
      <c r="G1981">
        <v>-0.26254642010000001</v>
      </c>
      <c r="H1981">
        <v>0.87902617449999998</v>
      </c>
      <c r="I1981">
        <v>2.944801569</v>
      </c>
    </row>
    <row r="1982" spans="1:9" x14ac:dyDescent="0.3">
      <c r="A1982">
        <v>19.809999999999999</v>
      </c>
      <c r="B1982">
        <v>0</v>
      </c>
      <c r="C1982">
        <v>0</v>
      </c>
      <c r="D1982">
        <v>8.52548331E-3</v>
      </c>
      <c r="E1982">
        <v>3.4146755930000001E-4</v>
      </c>
      <c r="F1982">
        <v>11.38728523</v>
      </c>
      <c r="G1982">
        <v>8.0271907150000002E-2</v>
      </c>
      <c r="H1982">
        <v>2.2410063739999999</v>
      </c>
      <c r="I1982">
        <v>3.3659844400000001</v>
      </c>
    </row>
    <row r="1983" spans="1:9" x14ac:dyDescent="0.3">
      <c r="A1983">
        <v>19.82</v>
      </c>
      <c r="B1983">
        <v>0</v>
      </c>
      <c r="C1983">
        <v>0</v>
      </c>
      <c r="D1983">
        <v>7.176144049E-3</v>
      </c>
      <c r="E1983">
        <v>1.0799393060000001E-3</v>
      </c>
      <c r="F1983">
        <v>10.787282940000001</v>
      </c>
      <c r="G1983">
        <v>0.42260921000000001</v>
      </c>
      <c r="H1983">
        <v>-0.12036707250000001</v>
      </c>
      <c r="I1983">
        <v>2.448887348</v>
      </c>
    </row>
    <row r="1984" spans="1:9" x14ac:dyDescent="0.3">
      <c r="A1984">
        <v>19.829999999999998</v>
      </c>
      <c r="B1984">
        <v>0</v>
      </c>
      <c r="C1984">
        <v>0</v>
      </c>
      <c r="D1984">
        <v>7.0074554529999996E-3</v>
      </c>
      <c r="E1984">
        <v>2.8293505310000001E-3</v>
      </c>
      <c r="F1984">
        <v>10.087280270000001</v>
      </c>
      <c r="G1984">
        <v>0.24589917059999999</v>
      </c>
      <c r="H1984">
        <v>0.62272745370000004</v>
      </c>
      <c r="I1984">
        <v>1.3086477519999999</v>
      </c>
    </row>
    <row r="1985" spans="1:9" x14ac:dyDescent="0.3">
      <c r="A1985">
        <v>19.84</v>
      </c>
      <c r="B1985">
        <v>0</v>
      </c>
      <c r="C1985">
        <v>0</v>
      </c>
      <c r="D1985">
        <v>1.150503382E-2</v>
      </c>
      <c r="E1985">
        <v>4.0360912680000001E-3</v>
      </c>
      <c r="F1985">
        <v>9.3872776029999994</v>
      </c>
      <c r="G1985">
        <v>-0.44146358969999999</v>
      </c>
      <c r="H1985">
        <v>-2.3082394599999998</v>
      </c>
      <c r="I1985">
        <v>-0.1612434834</v>
      </c>
    </row>
    <row r="1986" spans="1:9" x14ac:dyDescent="0.3">
      <c r="A1986">
        <v>19.850000000000001</v>
      </c>
      <c r="B1986">
        <v>0</v>
      </c>
      <c r="C1986">
        <v>0</v>
      </c>
      <c r="D1986">
        <v>1.425621379E-2</v>
      </c>
      <c r="E1986">
        <v>2.6793703439999999E-3</v>
      </c>
      <c r="F1986">
        <v>8.7872753140000004</v>
      </c>
      <c r="G1986">
        <v>-1.0414637330000001</v>
      </c>
      <c r="H1986">
        <v>-2.462583542</v>
      </c>
      <c r="I1986">
        <v>-1.5871710779999999</v>
      </c>
    </row>
    <row r="1987" spans="1:9" x14ac:dyDescent="0.3">
      <c r="A1987">
        <v>19.86</v>
      </c>
      <c r="B1987">
        <v>0</v>
      </c>
      <c r="C1987">
        <v>0</v>
      </c>
      <c r="D1987">
        <v>1.427058503E-2</v>
      </c>
      <c r="E1987">
        <v>6.1733275649999996E-4</v>
      </c>
      <c r="F1987">
        <v>8.1872730259999997</v>
      </c>
      <c r="G1987">
        <v>-0.94641745089999996</v>
      </c>
      <c r="H1987">
        <v>-6.0753254889999999</v>
      </c>
      <c r="I1987">
        <v>-0.92038244010000003</v>
      </c>
    </row>
    <row r="1988" spans="1:9" x14ac:dyDescent="0.3">
      <c r="A1988">
        <v>19.87</v>
      </c>
      <c r="B1988">
        <v>0</v>
      </c>
      <c r="C1988">
        <v>0</v>
      </c>
      <c r="D1988">
        <v>1.111897081E-2</v>
      </c>
      <c r="E1988">
        <v>-1.2573227290000001E-3</v>
      </c>
      <c r="F1988">
        <v>7.4872732160000002</v>
      </c>
      <c r="G1988">
        <v>-0.34641736750000002</v>
      </c>
      <c r="H1988">
        <v>-3.0312378409999998</v>
      </c>
      <c r="I1988">
        <v>-0.41536143419999999</v>
      </c>
    </row>
    <row r="1989" spans="1:9" x14ac:dyDescent="0.3">
      <c r="A1989">
        <v>19.88</v>
      </c>
      <c r="B1989">
        <v>0</v>
      </c>
      <c r="C1989">
        <v>0</v>
      </c>
      <c r="D1989">
        <v>9.7665945069999992E-3</v>
      </c>
      <c r="E1989">
        <v>-1.9165053959999999E-3</v>
      </c>
      <c r="F1989">
        <v>6.7872738840000002</v>
      </c>
      <c r="G1989">
        <v>0.35358262060000001</v>
      </c>
      <c r="H1989">
        <v>-2.6085245609999999</v>
      </c>
      <c r="I1989">
        <v>3.4714207050000001E-2</v>
      </c>
    </row>
    <row r="1990" spans="1:9" x14ac:dyDescent="0.3">
      <c r="A1990">
        <v>19.89</v>
      </c>
      <c r="B1990">
        <v>0</v>
      </c>
      <c r="C1990">
        <v>0</v>
      </c>
      <c r="D1990">
        <v>6.8783238530000001E-3</v>
      </c>
      <c r="E1990">
        <v>-1.4033541080000001E-3</v>
      </c>
      <c r="F1990">
        <v>6.1872744559999999</v>
      </c>
      <c r="G1990">
        <v>1.053582668</v>
      </c>
      <c r="H1990">
        <v>-4.4829726220000001</v>
      </c>
      <c r="I1990">
        <v>1.636514306</v>
      </c>
    </row>
    <row r="1991" spans="1:9" x14ac:dyDescent="0.3">
      <c r="A1991">
        <v>19.899999999999999</v>
      </c>
      <c r="B1991">
        <v>0</v>
      </c>
      <c r="C1991">
        <v>0</v>
      </c>
      <c r="D1991">
        <v>6.3149575140000001E-3</v>
      </c>
      <c r="E1991">
        <v>1.8440559509999999E-3</v>
      </c>
      <c r="F1991">
        <v>5.4872751239999999</v>
      </c>
      <c r="G1991">
        <v>1.4450631140000001</v>
      </c>
      <c r="H1991">
        <v>-4.7372846600000003</v>
      </c>
      <c r="I1991">
        <v>0.83121508359999996</v>
      </c>
    </row>
    <row r="1992" spans="1:9" x14ac:dyDescent="0.3">
      <c r="A1992">
        <v>19.91</v>
      </c>
      <c r="B1992">
        <v>0</v>
      </c>
      <c r="C1992">
        <v>0</v>
      </c>
      <c r="D1992">
        <v>8.1885643300000002E-3</v>
      </c>
      <c r="E1992">
        <v>3.2571628690000001E-3</v>
      </c>
      <c r="F1992">
        <v>4.7872757909999999</v>
      </c>
      <c r="G1992">
        <v>0.7450629473</v>
      </c>
      <c r="H1992">
        <v>-5.6208753590000002</v>
      </c>
      <c r="I1992">
        <v>-2.657166481</v>
      </c>
    </row>
    <row r="1993" spans="1:9" x14ac:dyDescent="0.3">
      <c r="A1993">
        <v>19.920000000000002</v>
      </c>
      <c r="B1993">
        <v>0</v>
      </c>
      <c r="C1993">
        <v>0</v>
      </c>
      <c r="D1993">
        <v>9.3087479470000001E-3</v>
      </c>
      <c r="E1993">
        <v>2.895481884E-3</v>
      </c>
      <c r="F1993">
        <v>4.1872763629999996</v>
      </c>
      <c r="G1993">
        <v>4.506292194E-2</v>
      </c>
      <c r="H1993">
        <v>-6.3185925479999998</v>
      </c>
      <c r="I1993">
        <v>0.34941178560000002</v>
      </c>
    </row>
    <row r="1994" spans="1:9" x14ac:dyDescent="0.3">
      <c r="A1994">
        <v>19.93</v>
      </c>
      <c r="B1994">
        <v>0</v>
      </c>
      <c r="C1994">
        <v>0</v>
      </c>
      <c r="D1994">
        <v>1.0289115830000001E-2</v>
      </c>
      <c r="E1994">
        <v>5.7540833949999996E-4</v>
      </c>
      <c r="F1994">
        <v>3.4872770310000001</v>
      </c>
      <c r="G1994">
        <v>-0.65493708849999999</v>
      </c>
      <c r="H1994">
        <v>-5.7439961430000004</v>
      </c>
      <c r="I1994">
        <v>-0.70256894830000005</v>
      </c>
    </row>
    <row r="1995" spans="1:9" x14ac:dyDescent="0.3">
      <c r="A1995">
        <v>19.940000000000001</v>
      </c>
      <c r="B1995">
        <v>0</v>
      </c>
      <c r="C1995">
        <v>0</v>
      </c>
      <c r="D1995">
        <v>1.074244827E-2</v>
      </c>
      <c r="E1995">
        <v>-1.700490713E-3</v>
      </c>
      <c r="F1995">
        <v>2.6872777939999999</v>
      </c>
      <c r="G1995">
        <v>8.8970981539999994E-2</v>
      </c>
      <c r="H1995">
        <v>-7.5559706689999997</v>
      </c>
      <c r="I1995">
        <v>0.91471993920000005</v>
      </c>
    </row>
    <row r="1996" spans="1:9" x14ac:dyDescent="0.3">
      <c r="A1996">
        <v>19.95</v>
      </c>
      <c r="B1996">
        <v>0</v>
      </c>
      <c r="C1996">
        <v>0</v>
      </c>
      <c r="D1996">
        <v>8.6007397619999992E-3</v>
      </c>
      <c r="E1996">
        <v>-3.1572058800000001E-3</v>
      </c>
      <c r="F1996">
        <v>1.987278342</v>
      </c>
      <c r="G1996">
        <v>0.78897100689999999</v>
      </c>
      <c r="H1996">
        <v>-7.0172257419999999</v>
      </c>
      <c r="I1996">
        <v>-1.6209884880000001</v>
      </c>
    </row>
    <row r="1997" spans="1:9" x14ac:dyDescent="0.3">
      <c r="A1997">
        <v>19.96</v>
      </c>
      <c r="B1997">
        <v>0</v>
      </c>
      <c r="C1997">
        <v>0</v>
      </c>
      <c r="D1997">
        <v>6.1581395569999999E-3</v>
      </c>
      <c r="E1997">
        <v>-9.7572058439999998E-4</v>
      </c>
      <c r="F1997">
        <v>1.287278175</v>
      </c>
      <c r="G1997">
        <v>1.4905335900000001</v>
      </c>
      <c r="H1997">
        <v>-5.7016081810000001</v>
      </c>
      <c r="I1997">
        <v>-2.1082680229999999</v>
      </c>
    </row>
    <row r="1998" spans="1:9" x14ac:dyDescent="0.3">
      <c r="A1998">
        <v>19.97</v>
      </c>
      <c r="B1998">
        <v>0</v>
      </c>
      <c r="C1998">
        <v>0</v>
      </c>
      <c r="D1998">
        <v>5.1715988669999999E-3</v>
      </c>
      <c r="E1998" s="1">
        <v>3.7610530849999999E-5</v>
      </c>
      <c r="F1998">
        <v>0.5872780085</v>
      </c>
      <c r="G1998">
        <v>1.561325788</v>
      </c>
      <c r="H1998">
        <v>-4.6216769219999998</v>
      </c>
      <c r="I1998">
        <v>-2.2613077160000001</v>
      </c>
    </row>
    <row r="1999" spans="1:9" x14ac:dyDescent="0.3">
      <c r="A1999">
        <v>19.98</v>
      </c>
      <c r="B1999">
        <v>0</v>
      </c>
      <c r="C1999">
        <v>0</v>
      </c>
      <c r="D1999">
        <v>3.8685631009999998E-3</v>
      </c>
      <c r="E1999">
        <v>1.9602850079999999E-3</v>
      </c>
      <c r="F1999">
        <v>-0.11272197220000001</v>
      </c>
      <c r="G1999">
        <v>0.86132562160000004</v>
      </c>
      <c r="H1999">
        <v>-4.7235941889999999</v>
      </c>
      <c r="I1999">
        <v>-0.1950142235</v>
      </c>
    </row>
    <row r="2000" spans="1:9" x14ac:dyDescent="0.3">
      <c r="A2000">
        <v>19.989999999999998</v>
      </c>
      <c r="B2000">
        <v>0</v>
      </c>
      <c r="C2000">
        <v>0</v>
      </c>
      <c r="D2000">
        <v>4.5850053429999996E-3</v>
      </c>
      <c r="E2000">
        <v>1.609005034E-3</v>
      </c>
      <c r="F2000">
        <v>-0.71272200350000003</v>
      </c>
      <c r="G2000">
        <v>0.16132557389999999</v>
      </c>
      <c r="H2000">
        <v>-6.9429283140000004</v>
      </c>
      <c r="I2000">
        <v>0.95876121520000002</v>
      </c>
    </row>
    <row r="2001" spans="1:9" x14ac:dyDescent="0.3">
      <c r="A2001">
        <v>20</v>
      </c>
      <c r="B2001">
        <v>0</v>
      </c>
      <c r="C2001">
        <v>0</v>
      </c>
      <c r="D2001">
        <v>7.2688953949999998E-3</v>
      </c>
      <c r="E2001">
        <v>3.6687403920000001E-4</v>
      </c>
      <c r="F2001">
        <v>-1.4127221109999999</v>
      </c>
      <c r="G2001">
        <v>-0.43867442010000002</v>
      </c>
      <c r="H2001">
        <v>-5.0609073640000002</v>
      </c>
      <c r="I2001">
        <v>0.2421477437</v>
      </c>
    </row>
    <row r="2002" spans="1:9" x14ac:dyDescent="0.3">
      <c r="A2002">
        <v>20.010000000000002</v>
      </c>
      <c r="B2002">
        <v>0</v>
      </c>
      <c r="C2002">
        <v>0</v>
      </c>
      <c r="D2002">
        <v>7.476753555E-3</v>
      </c>
      <c r="E2002">
        <v>-1.397930086E-3</v>
      </c>
      <c r="F2002">
        <v>-2.112722158</v>
      </c>
      <c r="G2002">
        <v>0.17580991979999999</v>
      </c>
      <c r="H2002">
        <v>-5.9904437069999998</v>
      </c>
      <c r="I2002">
        <v>-0.61682754760000003</v>
      </c>
    </row>
    <row r="2003" spans="1:9" x14ac:dyDescent="0.3">
      <c r="A2003">
        <v>20.02</v>
      </c>
      <c r="B2003">
        <v>0</v>
      </c>
      <c r="C2003">
        <v>0</v>
      </c>
      <c r="D2003">
        <v>8.4431245919999991E-3</v>
      </c>
      <c r="E2003">
        <v>-3.1741783019999998E-3</v>
      </c>
      <c r="F2003">
        <v>-2.812721491</v>
      </c>
      <c r="G2003">
        <v>0.87580996749999995</v>
      </c>
      <c r="H2003">
        <v>-6.1976342200000003</v>
      </c>
      <c r="I2003">
        <v>5.2985001359999999E-2</v>
      </c>
    </row>
    <row r="2004" spans="1:9" x14ac:dyDescent="0.3">
      <c r="A2004">
        <v>20.03</v>
      </c>
      <c r="B2004">
        <v>0</v>
      </c>
      <c r="C2004">
        <v>0</v>
      </c>
      <c r="D2004">
        <v>5.1577873530000004E-3</v>
      </c>
      <c r="E2004">
        <v>-3.4947320820000001E-3</v>
      </c>
      <c r="F2004">
        <v>-3.4127209189999999</v>
      </c>
      <c r="G2004">
        <v>1.5758100749999999</v>
      </c>
      <c r="H2004">
        <v>-7.4938564300000001</v>
      </c>
      <c r="I2004">
        <v>0.30090504880000002</v>
      </c>
    </row>
    <row r="2005" spans="1:9" x14ac:dyDescent="0.3">
      <c r="A2005">
        <v>20.04</v>
      </c>
      <c r="B2005">
        <v>0</v>
      </c>
      <c r="C2005">
        <v>0</v>
      </c>
      <c r="D2005">
        <v>9.811352937999999E-4</v>
      </c>
      <c r="E2005">
        <v>-6.5892189740000004E-4</v>
      </c>
      <c r="F2005">
        <v>-3.5422077179999998</v>
      </c>
      <c r="G2005">
        <v>2.2758100030000001</v>
      </c>
      <c r="H2005">
        <v>-6.8806552889999999</v>
      </c>
      <c r="I2005">
        <v>0.62398517129999997</v>
      </c>
    </row>
    <row r="2006" spans="1:9" x14ac:dyDescent="0.3">
      <c r="A2006">
        <v>20.05</v>
      </c>
      <c r="B2006">
        <v>0</v>
      </c>
      <c r="C2006">
        <v>0</v>
      </c>
      <c r="D2006">
        <v>-2.7546379719999999E-3</v>
      </c>
      <c r="E2006">
        <v>8.5461884740000002E-4</v>
      </c>
      <c r="F2006">
        <v>-2.8422083850000002</v>
      </c>
      <c r="G2006">
        <v>1.7878543140000001</v>
      </c>
      <c r="H2006">
        <v>-6.9358839989999996</v>
      </c>
      <c r="I2006">
        <v>1.5531464820000001</v>
      </c>
    </row>
    <row r="2007" spans="1:9" x14ac:dyDescent="0.3">
      <c r="A2007">
        <v>20.059999999999999</v>
      </c>
      <c r="B2007">
        <v>0</v>
      </c>
      <c r="C2007">
        <v>0</v>
      </c>
      <c r="D2007">
        <v>-6.4125526700000001E-3</v>
      </c>
      <c r="E2007">
        <v>2.1628215909999999E-3</v>
      </c>
      <c r="F2007">
        <v>-1.942209125</v>
      </c>
      <c r="G2007">
        <v>0.88785409930000003</v>
      </c>
      <c r="H2007">
        <v>-7.4867625240000004</v>
      </c>
      <c r="I2007">
        <v>3.0034005640000001</v>
      </c>
    </row>
    <row r="2008" spans="1:9" x14ac:dyDescent="0.3">
      <c r="A2008">
        <v>20.07</v>
      </c>
      <c r="B2008">
        <v>0</v>
      </c>
      <c r="C2008">
        <v>0</v>
      </c>
      <c r="D2008">
        <v>-8.1091318280000005E-3</v>
      </c>
      <c r="E2008">
        <v>4.865005612E-4</v>
      </c>
      <c r="F2008">
        <v>-1.242208958</v>
      </c>
      <c r="G2008">
        <v>0.18785405159999999</v>
      </c>
      <c r="H2008">
        <v>-6.4594593050000002</v>
      </c>
      <c r="I2008">
        <v>3.7750287060000001</v>
      </c>
    </row>
    <row r="2009" spans="1:9" x14ac:dyDescent="0.3">
      <c r="A2009">
        <v>20.079999999999998</v>
      </c>
      <c r="B2009">
        <v>0</v>
      </c>
      <c r="C2009">
        <v>0</v>
      </c>
      <c r="D2009">
        <v>-7.8740213070000002E-3</v>
      </c>
      <c r="E2009">
        <v>-1.6894191500000001E-4</v>
      </c>
      <c r="F2009">
        <v>-0.64220881460000001</v>
      </c>
      <c r="G2009">
        <v>0.18273767830000001</v>
      </c>
      <c r="H2009">
        <v>-7.1585326189999998</v>
      </c>
      <c r="I2009">
        <v>2.9848413470000001</v>
      </c>
    </row>
    <row r="2010" spans="1:9" x14ac:dyDescent="0.3">
      <c r="A2010">
        <v>20.09</v>
      </c>
      <c r="B2010">
        <v>0</v>
      </c>
      <c r="C2010">
        <v>0</v>
      </c>
      <c r="D2010">
        <v>-6.2862001359999999E-3</v>
      </c>
      <c r="E2010">
        <v>-1.2720301749999999E-3</v>
      </c>
      <c r="F2010">
        <v>0.15779119729999999</v>
      </c>
      <c r="G2010">
        <v>0.88273775580000002</v>
      </c>
      <c r="H2010">
        <v>-8.2113151549999994</v>
      </c>
      <c r="I2010">
        <v>1.1436537499999999</v>
      </c>
    </row>
    <row r="2011" spans="1:9" x14ac:dyDescent="0.3">
      <c r="A2011">
        <v>20.100000000000001</v>
      </c>
      <c r="B2011">
        <v>0</v>
      </c>
      <c r="C2011">
        <v>0</v>
      </c>
      <c r="D2011">
        <v>-5.1713977009999997E-3</v>
      </c>
      <c r="E2011">
        <v>-8.2240998740000005E-4</v>
      </c>
      <c r="F2011">
        <v>0.85779124500000004</v>
      </c>
      <c r="G2011">
        <v>1.089344978</v>
      </c>
      <c r="H2011">
        <v>-7.3851408960000002</v>
      </c>
      <c r="I2011">
        <v>-0.29701623319999998</v>
      </c>
    </row>
    <row r="2012" spans="1:9" x14ac:dyDescent="0.3">
      <c r="A2012">
        <v>20.11</v>
      </c>
      <c r="B2012">
        <v>0</v>
      </c>
      <c r="C2012">
        <v>0</v>
      </c>
      <c r="D2012">
        <v>-5.1671024410000002E-3</v>
      </c>
      <c r="E2012">
        <v>-8.622631431E-4</v>
      </c>
      <c r="F2012">
        <v>1.557791352</v>
      </c>
      <c r="G2012">
        <v>1.0639346839999999</v>
      </c>
      <c r="H2012">
        <v>-5.2650890349999999</v>
      </c>
      <c r="I2012">
        <v>3.3376817700000001</v>
      </c>
    </row>
    <row r="2013" spans="1:9" x14ac:dyDescent="0.3">
      <c r="A2013">
        <v>20.12</v>
      </c>
      <c r="B2013">
        <v>0</v>
      </c>
      <c r="C2013">
        <v>0</v>
      </c>
      <c r="D2013">
        <v>-8.3284061399999994E-3</v>
      </c>
      <c r="E2013">
        <v>7.4540823699999995E-4</v>
      </c>
      <c r="F2013">
        <v>2.4577910900000002</v>
      </c>
      <c r="G2013">
        <v>0.87001299860000003</v>
      </c>
      <c r="H2013">
        <v>-6.3374638560000003</v>
      </c>
      <c r="I2013">
        <v>-2.1576688289999999</v>
      </c>
    </row>
    <row r="2014" spans="1:9" x14ac:dyDescent="0.3">
      <c r="A2014">
        <v>20.13</v>
      </c>
      <c r="B2014">
        <v>0</v>
      </c>
      <c r="C2014">
        <v>0</v>
      </c>
      <c r="D2014">
        <v>-1.035829447E-2</v>
      </c>
      <c r="E2014">
        <v>-1.9314140080000001E-4</v>
      </c>
      <c r="F2014">
        <v>3.1577904220000002</v>
      </c>
      <c r="G2014">
        <v>0.38658845419999999</v>
      </c>
      <c r="H2014">
        <v>-4.1851959230000002</v>
      </c>
      <c r="I2014">
        <v>-1.9913432600000001</v>
      </c>
    </row>
    <row r="2015" spans="1:9" x14ac:dyDescent="0.3">
      <c r="A2015">
        <v>20.14</v>
      </c>
      <c r="B2015">
        <v>0</v>
      </c>
      <c r="C2015">
        <v>0</v>
      </c>
      <c r="D2015">
        <v>-1.05649028E-2</v>
      </c>
      <c r="E2015">
        <v>-1.2705847619999999E-3</v>
      </c>
      <c r="F2015">
        <v>3.75778985</v>
      </c>
      <c r="G2015">
        <v>0.61610478160000004</v>
      </c>
      <c r="H2015">
        <v>-4.5616626739999999</v>
      </c>
      <c r="I2015">
        <v>0.1007128134</v>
      </c>
    </row>
    <row r="2016" spans="1:9" x14ac:dyDescent="0.3">
      <c r="A2016">
        <v>20.149999999999999</v>
      </c>
      <c r="B2016">
        <v>0</v>
      </c>
      <c r="C2016">
        <v>0</v>
      </c>
      <c r="D2016">
        <v>-1.053057797E-2</v>
      </c>
      <c r="E2016">
        <v>-2.2077187899999999E-3</v>
      </c>
      <c r="F2016">
        <v>4.4577894210000002</v>
      </c>
      <c r="G2016">
        <v>1.316104889</v>
      </c>
      <c r="H2016">
        <v>-2.488266468</v>
      </c>
      <c r="I2016">
        <v>3.0477292540000001</v>
      </c>
    </row>
    <row r="2017" spans="1:9" x14ac:dyDescent="0.3">
      <c r="A2017">
        <v>20.16</v>
      </c>
      <c r="B2017">
        <v>0</v>
      </c>
      <c r="C2017">
        <v>0</v>
      </c>
      <c r="D2017">
        <v>-9.4303693620000004E-3</v>
      </c>
      <c r="E2017">
        <v>-1.8110722300000001E-3</v>
      </c>
      <c r="F2017">
        <v>5.082338333</v>
      </c>
      <c r="G2017">
        <v>1.586716413</v>
      </c>
      <c r="H2017">
        <v>-2.1505172250000002</v>
      </c>
      <c r="I2017">
        <v>2.4836263660000002</v>
      </c>
    </row>
    <row r="2018" spans="1:9" x14ac:dyDescent="0.3">
      <c r="A2018">
        <v>20.170000000000002</v>
      </c>
      <c r="B2018">
        <v>0</v>
      </c>
      <c r="C2018">
        <v>0</v>
      </c>
      <c r="D2018">
        <v>-6.2734689559999996E-3</v>
      </c>
      <c r="E2018">
        <v>-5.2020698790000003E-4</v>
      </c>
      <c r="F2018">
        <v>4.7339549060000001</v>
      </c>
      <c r="G2018">
        <v>1.4459946159999999</v>
      </c>
      <c r="H2018">
        <v>-3.5410327910000001</v>
      </c>
      <c r="I2018">
        <v>0.23831211029999999</v>
      </c>
    </row>
    <row r="2019" spans="1:9" x14ac:dyDescent="0.3">
      <c r="A2019">
        <v>20.18</v>
      </c>
      <c r="B2019">
        <v>0</v>
      </c>
      <c r="C2019">
        <v>0</v>
      </c>
      <c r="D2019">
        <v>-3.755884245E-3</v>
      </c>
      <c r="E2019">
        <v>1.9265487790000001E-3</v>
      </c>
      <c r="F2019">
        <v>4.0339555740000002</v>
      </c>
      <c r="G2019">
        <v>0.93149721620000003</v>
      </c>
      <c r="H2019">
        <v>-1.524288774</v>
      </c>
      <c r="I2019">
        <v>1.0410958530000001</v>
      </c>
    </row>
    <row r="2020" spans="1:9" x14ac:dyDescent="0.3">
      <c r="A2020">
        <v>20.190000000000001</v>
      </c>
      <c r="B2020">
        <v>0</v>
      </c>
      <c r="C2020">
        <v>0</v>
      </c>
      <c r="D2020">
        <v>-4.8655252899999996E-3</v>
      </c>
      <c r="E2020">
        <v>9.0280920269999998E-4</v>
      </c>
      <c r="F2020">
        <v>3.3339562420000002</v>
      </c>
      <c r="G2020">
        <v>0.33149713279999998</v>
      </c>
      <c r="H2020">
        <v>0.39715430140000002</v>
      </c>
      <c r="I2020">
        <v>0.53230702880000003</v>
      </c>
    </row>
    <row r="2021" spans="1:9" x14ac:dyDescent="0.3">
      <c r="A2021">
        <v>20.2</v>
      </c>
      <c r="B2021">
        <v>0</v>
      </c>
      <c r="C2021">
        <v>0</v>
      </c>
      <c r="D2021">
        <v>-6.3805375250000004E-3</v>
      </c>
      <c r="E2021">
        <v>5.2087754009999998E-4</v>
      </c>
      <c r="F2021">
        <v>2.6339569090000001</v>
      </c>
      <c r="G2021">
        <v>-0.14324049650000001</v>
      </c>
      <c r="H2021">
        <v>1.5483323339999999</v>
      </c>
      <c r="I2021">
        <v>-0.472902447</v>
      </c>
    </row>
    <row r="2022" spans="1:9" x14ac:dyDescent="0.3">
      <c r="A2022">
        <v>20.21</v>
      </c>
      <c r="B2022">
        <v>0</v>
      </c>
      <c r="C2022">
        <v>0</v>
      </c>
      <c r="D2022">
        <v>-8.7928865100000003E-3</v>
      </c>
      <c r="E2022">
        <v>-5.0900131460000005E-4</v>
      </c>
      <c r="F2022">
        <v>2.93441844</v>
      </c>
      <c r="G2022">
        <v>0.49567893149999998</v>
      </c>
      <c r="H2022">
        <v>1.4699728489999999</v>
      </c>
      <c r="I2022">
        <v>3.2587299349999999</v>
      </c>
    </row>
    <row r="2023" spans="1:9" x14ac:dyDescent="0.3">
      <c r="A2023">
        <v>20.22</v>
      </c>
      <c r="B2023">
        <v>0</v>
      </c>
      <c r="C2023">
        <v>0</v>
      </c>
      <c r="D2023">
        <v>-1.128205843E-2</v>
      </c>
      <c r="E2023">
        <v>-8.2021206619999998E-4</v>
      </c>
      <c r="F2023">
        <v>3.6344177719999999</v>
      </c>
      <c r="G2023">
        <v>0.81190884109999995</v>
      </c>
      <c r="H2023">
        <v>6.1686787609999998</v>
      </c>
      <c r="I2023">
        <v>3.3760406970000001</v>
      </c>
    </row>
    <row r="2024" spans="1:9" x14ac:dyDescent="0.3">
      <c r="A2024">
        <v>20.23</v>
      </c>
      <c r="B2024">
        <v>0</v>
      </c>
      <c r="C2024">
        <v>0</v>
      </c>
      <c r="D2024">
        <v>-1.1006159709999999E-2</v>
      </c>
      <c r="E2024">
        <v>-1.154392958E-3</v>
      </c>
      <c r="F2024">
        <v>4.3344173430000001</v>
      </c>
      <c r="G2024">
        <v>1.104545355</v>
      </c>
      <c r="H2024">
        <v>3.75797677</v>
      </c>
      <c r="I2024">
        <v>1.220843315</v>
      </c>
    </row>
    <row r="2025" spans="1:9" x14ac:dyDescent="0.3">
      <c r="A2025">
        <v>20.239999999999998</v>
      </c>
      <c r="B2025">
        <v>0</v>
      </c>
      <c r="C2025">
        <v>0</v>
      </c>
      <c r="D2025">
        <v>-8.6822491139999999E-3</v>
      </c>
      <c r="E2025">
        <v>-5.7185441259999996E-4</v>
      </c>
      <c r="F2025">
        <v>5.0344166760000002</v>
      </c>
      <c r="G2025">
        <v>1.1469161510000001</v>
      </c>
      <c r="H2025">
        <v>3.440996647</v>
      </c>
      <c r="I2025">
        <v>0.87643378969999997</v>
      </c>
    </row>
    <row r="2026" spans="1:9" x14ac:dyDescent="0.3">
      <c r="A2026">
        <v>20.25</v>
      </c>
      <c r="B2026">
        <v>0</v>
      </c>
      <c r="C2026">
        <v>0</v>
      </c>
      <c r="D2026">
        <v>-6.9715995339999998E-3</v>
      </c>
      <c r="E2026">
        <v>-2.132728696E-4</v>
      </c>
      <c r="F2026">
        <v>4.7346086500000002</v>
      </c>
      <c r="G2026">
        <v>0.9853926301</v>
      </c>
      <c r="H2026">
        <v>4.5173521040000004</v>
      </c>
      <c r="I2026">
        <v>-0.48589339850000002</v>
      </c>
    </row>
    <row r="2027" spans="1:9" x14ac:dyDescent="0.3">
      <c r="A2027">
        <v>20.260000000000002</v>
      </c>
      <c r="B2027">
        <v>0</v>
      </c>
      <c r="C2027">
        <v>0</v>
      </c>
      <c r="D2027">
        <v>-4.1691269729999996E-3</v>
      </c>
      <c r="E2027">
        <v>2.223171294E-3</v>
      </c>
      <c r="F2027">
        <v>3.934609413</v>
      </c>
      <c r="G2027">
        <v>0.59153509140000005</v>
      </c>
      <c r="H2027">
        <v>2.811331987</v>
      </c>
      <c r="I2027">
        <v>0.61649787430000003</v>
      </c>
    </row>
    <row r="2028" spans="1:9" x14ac:dyDescent="0.3">
      <c r="A2028">
        <v>20.27</v>
      </c>
      <c r="B2028">
        <v>0</v>
      </c>
      <c r="C2028">
        <v>0</v>
      </c>
      <c r="D2028">
        <v>-5.2945930509999996E-3</v>
      </c>
      <c r="E2028">
        <v>1.2991353870000001E-3</v>
      </c>
      <c r="F2028">
        <v>3.234610081</v>
      </c>
      <c r="G2028">
        <v>-0.19024810189999999</v>
      </c>
      <c r="H2028">
        <v>1.488936305</v>
      </c>
      <c r="I2028">
        <v>1.185163379</v>
      </c>
    </row>
    <row r="2029" spans="1:9" x14ac:dyDescent="0.3">
      <c r="A2029">
        <v>20.28</v>
      </c>
      <c r="B2029">
        <v>0</v>
      </c>
      <c r="C2029">
        <v>0</v>
      </c>
      <c r="D2029">
        <v>-8.543184027E-3</v>
      </c>
      <c r="E2029">
        <v>4.295036197E-4</v>
      </c>
      <c r="F2029">
        <v>2.534610748</v>
      </c>
      <c r="G2029">
        <v>-0.26187965270000002</v>
      </c>
      <c r="H2029">
        <v>2.0027627940000001</v>
      </c>
      <c r="I2029">
        <v>-0.3162118196</v>
      </c>
    </row>
    <row r="2030" spans="1:9" x14ac:dyDescent="0.3">
      <c r="A2030">
        <v>20.29</v>
      </c>
      <c r="B2030">
        <v>0</v>
      </c>
      <c r="C2030">
        <v>0</v>
      </c>
      <c r="D2030">
        <v>-1.0922105979999999E-2</v>
      </c>
      <c r="E2030">
        <v>-3.4003183249999998E-3</v>
      </c>
      <c r="F2030">
        <v>3.1404011249999999</v>
      </c>
      <c r="G2030">
        <v>0.4381203353</v>
      </c>
      <c r="H2030">
        <v>3.0564043519999999</v>
      </c>
      <c r="I2030">
        <v>-1.4696661230000001</v>
      </c>
    </row>
    <row r="2031" spans="1:9" x14ac:dyDescent="0.3">
      <c r="A2031">
        <v>20.3</v>
      </c>
      <c r="B2031">
        <v>0</v>
      </c>
      <c r="C2031">
        <v>0</v>
      </c>
      <c r="D2031">
        <v>-1.403442957E-2</v>
      </c>
      <c r="E2031">
        <v>-5.6812390690000004E-3</v>
      </c>
      <c r="F2031">
        <v>3.7404005530000002</v>
      </c>
      <c r="G2031">
        <v>1.138120413</v>
      </c>
      <c r="H2031">
        <v>0.44561699030000002</v>
      </c>
      <c r="I2031">
        <v>-0.6731431484</v>
      </c>
    </row>
    <row r="2032" spans="1:9" x14ac:dyDescent="0.3">
      <c r="A2032">
        <v>20.309999999999999</v>
      </c>
      <c r="B2032">
        <v>0</v>
      </c>
      <c r="C2032">
        <v>0</v>
      </c>
      <c r="D2032">
        <v>-1.570964046E-2</v>
      </c>
      <c r="E2032">
        <v>-3.876142204E-3</v>
      </c>
      <c r="F2032">
        <v>4.4404001239999999</v>
      </c>
      <c r="G2032">
        <v>1.7381205559999999</v>
      </c>
      <c r="H2032">
        <v>0.49009504910000001</v>
      </c>
      <c r="I2032">
        <v>-0.92506897450000003</v>
      </c>
    </row>
    <row r="2033" spans="1:9" x14ac:dyDescent="0.3">
      <c r="A2033">
        <v>20.32</v>
      </c>
      <c r="B2033">
        <v>0</v>
      </c>
      <c r="C2033">
        <v>0</v>
      </c>
      <c r="D2033">
        <v>-1.2842701749999999E-2</v>
      </c>
      <c r="E2033">
        <v>-2.067513764E-3</v>
      </c>
      <c r="F2033">
        <v>5.1403994559999999</v>
      </c>
      <c r="G2033">
        <v>2.4381201269999999</v>
      </c>
      <c r="H2033">
        <v>-0.25589933990000002</v>
      </c>
      <c r="I2033">
        <v>-0.2749710977</v>
      </c>
    </row>
    <row r="2034" spans="1:9" x14ac:dyDescent="0.3">
      <c r="A2034">
        <v>20.329999999999998</v>
      </c>
      <c r="B2034">
        <v>0</v>
      </c>
      <c r="C2034">
        <v>0</v>
      </c>
      <c r="D2034">
        <v>-1.0036582130000001E-2</v>
      </c>
      <c r="E2034" s="1">
        <v>9.6485018729999995E-6</v>
      </c>
      <c r="F2034">
        <v>5.7403988840000002</v>
      </c>
      <c r="G2034">
        <v>1.9689019919999999</v>
      </c>
      <c r="H2034">
        <v>-1.511692762</v>
      </c>
      <c r="I2034">
        <v>0.51703184840000005</v>
      </c>
    </row>
    <row r="2035" spans="1:9" x14ac:dyDescent="0.3">
      <c r="A2035">
        <v>20.34</v>
      </c>
      <c r="B2035">
        <v>0</v>
      </c>
      <c r="C2035">
        <v>0</v>
      </c>
      <c r="D2035">
        <v>-9.4271358100000008E-3</v>
      </c>
      <c r="E2035">
        <v>2.277828753E-3</v>
      </c>
      <c r="F2035">
        <v>5.4456596370000003</v>
      </c>
      <c r="G2035">
        <v>1.2689018249999999</v>
      </c>
      <c r="H2035">
        <v>-2.8340804579999999</v>
      </c>
      <c r="I2035">
        <v>-0.77647072080000001</v>
      </c>
    </row>
    <row r="2036" spans="1:9" x14ac:dyDescent="0.3">
      <c r="A2036">
        <v>20.350000000000001</v>
      </c>
      <c r="B2036">
        <v>0</v>
      </c>
      <c r="C2036">
        <v>0</v>
      </c>
      <c r="D2036">
        <v>-9.2096570879999992E-3</v>
      </c>
      <c r="E2036">
        <v>1.6834661360000001E-3</v>
      </c>
      <c r="F2036">
        <v>4.7456603050000004</v>
      </c>
      <c r="G2036">
        <v>0.66890168189999999</v>
      </c>
      <c r="H2036">
        <v>-2.3047864439999999</v>
      </c>
      <c r="I2036">
        <v>-0.24811419840000001</v>
      </c>
    </row>
    <row r="2037" spans="1:9" x14ac:dyDescent="0.3">
      <c r="A2037">
        <v>20.36</v>
      </c>
      <c r="B2037">
        <v>0</v>
      </c>
      <c r="C2037">
        <v>0</v>
      </c>
      <c r="D2037">
        <v>-1.091654412E-2</v>
      </c>
      <c r="E2037">
        <v>-7.8677386049999997E-4</v>
      </c>
      <c r="F2037">
        <v>4.5853757860000002</v>
      </c>
      <c r="G2037">
        <v>6.8901680409999999E-2</v>
      </c>
      <c r="H2037">
        <v>0.1107726693</v>
      </c>
      <c r="I2037">
        <v>1.599772215</v>
      </c>
    </row>
    <row r="2038" spans="1:9" x14ac:dyDescent="0.3">
      <c r="A2038">
        <v>20.37</v>
      </c>
      <c r="B2038">
        <v>0</v>
      </c>
      <c r="C2038">
        <v>0</v>
      </c>
      <c r="D2038">
        <v>-1.427438669E-2</v>
      </c>
      <c r="E2038">
        <v>-2.7425438169999998E-3</v>
      </c>
      <c r="F2038">
        <v>5.0727186199999998</v>
      </c>
      <c r="G2038">
        <v>0.2860834599</v>
      </c>
      <c r="H2038">
        <v>-0.21402660009999999</v>
      </c>
      <c r="I2038">
        <v>1.269699812</v>
      </c>
    </row>
    <row r="2039" spans="1:9" x14ac:dyDescent="0.3">
      <c r="A2039">
        <v>20.38</v>
      </c>
      <c r="B2039">
        <v>0</v>
      </c>
      <c r="C2039">
        <v>0</v>
      </c>
      <c r="D2039">
        <v>-1.531366445E-2</v>
      </c>
      <c r="E2039">
        <v>-4.0281936529999998E-3</v>
      </c>
      <c r="F2039">
        <v>5.7727179529999999</v>
      </c>
      <c r="G2039">
        <v>0.9860835671</v>
      </c>
      <c r="H2039">
        <v>1.4990196229999999</v>
      </c>
      <c r="I2039">
        <v>0.34314376120000001</v>
      </c>
    </row>
    <row r="2040" spans="1:9" x14ac:dyDescent="0.3">
      <c r="A2040">
        <v>20.39</v>
      </c>
      <c r="B2040">
        <v>0</v>
      </c>
      <c r="C2040">
        <v>0</v>
      </c>
      <c r="D2040">
        <v>-1.3848053290000001E-2</v>
      </c>
      <c r="E2040">
        <v>-8.7619572880000003E-4</v>
      </c>
      <c r="F2040">
        <v>6.3727173810000002</v>
      </c>
      <c r="G2040">
        <v>1.586083651</v>
      </c>
      <c r="H2040">
        <v>-1.2590553760000001</v>
      </c>
      <c r="I2040">
        <v>0.39377868179999997</v>
      </c>
    </row>
    <row r="2041" spans="1:9" x14ac:dyDescent="0.3">
      <c r="A2041">
        <v>20.399999999999999</v>
      </c>
      <c r="B2041">
        <v>0</v>
      </c>
      <c r="C2041">
        <v>0</v>
      </c>
      <c r="D2041">
        <v>-1.1358669030000001E-2</v>
      </c>
      <c r="E2041">
        <v>9.1045349839999996E-4</v>
      </c>
      <c r="F2041">
        <v>6.843686581</v>
      </c>
      <c r="G2041">
        <v>1.6894404890000001</v>
      </c>
      <c r="H2041">
        <v>0.53994905950000005</v>
      </c>
      <c r="I2041">
        <v>9.4828940929999994E-2</v>
      </c>
    </row>
    <row r="2042" spans="1:9" x14ac:dyDescent="0.3">
      <c r="A2042">
        <v>20.41</v>
      </c>
      <c r="B2042">
        <v>0</v>
      </c>
      <c r="C2042">
        <v>0</v>
      </c>
      <c r="D2042">
        <v>-5.9841461480000004E-3</v>
      </c>
      <c r="E2042">
        <v>1.0684877629999999E-3</v>
      </c>
      <c r="F2042">
        <v>6.143687248</v>
      </c>
      <c r="G2042">
        <v>0.98944032189999997</v>
      </c>
      <c r="H2042">
        <v>0.1703905463</v>
      </c>
      <c r="I2042">
        <v>1.5371534819999999</v>
      </c>
    </row>
    <row r="2043" spans="1:9" x14ac:dyDescent="0.3">
      <c r="A2043">
        <v>20.420000000000002</v>
      </c>
      <c r="B2043">
        <v>0</v>
      </c>
      <c r="C2043">
        <v>0</v>
      </c>
      <c r="D2043">
        <v>-3.3557768909999999E-3</v>
      </c>
      <c r="E2043">
        <v>6.2661617990000004E-4</v>
      </c>
      <c r="F2043">
        <v>5.443687916</v>
      </c>
      <c r="G2043">
        <v>0.28944024439999999</v>
      </c>
      <c r="H2043">
        <v>0.43101301790000002</v>
      </c>
      <c r="I2043">
        <v>2.8442327980000002</v>
      </c>
    </row>
    <row r="2044" spans="1:9" x14ac:dyDescent="0.3">
      <c r="A2044">
        <v>20.43</v>
      </c>
      <c r="B2044">
        <v>0</v>
      </c>
      <c r="C2044">
        <v>0</v>
      </c>
      <c r="D2044">
        <v>-3.1069051469999999E-3</v>
      </c>
      <c r="E2044">
        <v>-2.0136833190000001E-3</v>
      </c>
      <c r="F2044">
        <v>4.743688583</v>
      </c>
      <c r="G2044">
        <v>0.49837970729999997</v>
      </c>
      <c r="H2044">
        <v>1.861440778</v>
      </c>
      <c r="I2044">
        <v>4.8614993100000001</v>
      </c>
    </row>
    <row r="2045" spans="1:9" x14ac:dyDescent="0.3">
      <c r="A2045">
        <v>20.440000000000001</v>
      </c>
      <c r="B2045">
        <v>0</v>
      </c>
      <c r="C2045">
        <v>0</v>
      </c>
      <c r="D2045">
        <v>-4.4184941800000004E-3</v>
      </c>
      <c r="E2045">
        <v>-3.868304193E-3</v>
      </c>
      <c r="F2045">
        <v>4.043689251</v>
      </c>
      <c r="G2045">
        <v>1.1889864210000001</v>
      </c>
      <c r="H2045">
        <v>1.5655074120000001</v>
      </c>
      <c r="I2045">
        <v>-0.63091737029999995</v>
      </c>
    </row>
    <row r="2046" spans="1:9" x14ac:dyDescent="0.3">
      <c r="A2046">
        <v>20.45</v>
      </c>
      <c r="B2046">
        <v>0</v>
      </c>
      <c r="C2046">
        <v>0</v>
      </c>
      <c r="D2046">
        <v>-6.6167321059999997E-3</v>
      </c>
      <c r="E2046">
        <v>-4.5375004410000003E-3</v>
      </c>
      <c r="F2046">
        <v>3.343689919</v>
      </c>
      <c r="G2046">
        <v>1.788986564</v>
      </c>
      <c r="H2046">
        <v>1.672216296</v>
      </c>
      <c r="I2046">
        <v>0.16581387819999999</v>
      </c>
    </row>
    <row r="2047" spans="1:9" x14ac:dyDescent="0.3">
      <c r="A2047">
        <v>20.46</v>
      </c>
      <c r="B2047">
        <v>0</v>
      </c>
      <c r="C2047">
        <v>0</v>
      </c>
      <c r="D2047">
        <v>-9.6620116379999999E-3</v>
      </c>
      <c r="E2047">
        <v>-4.4433698060000002E-3</v>
      </c>
      <c r="F2047">
        <v>3.0436902049999999</v>
      </c>
      <c r="G2047">
        <v>2.4889862539999998</v>
      </c>
      <c r="H2047">
        <v>2.6911356450000001</v>
      </c>
      <c r="I2047">
        <v>0.92667406799999996</v>
      </c>
    </row>
    <row r="2048" spans="1:9" x14ac:dyDescent="0.3">
      <c r="A2048">
        <v>20.47</v>
      </c>
      <c r="B2048">
        <v>0</v>
      </c>
      <c r="C2048">
        <v>0</v>
      </c>
      <c r="D2048">
        <v>-9.2475861309999994E-3</v>
      </c>
      <c r="E2048">
        <v>-1.224368811E-3</v>
      </c>
      <c r="F2048">
        <v>3.7436895369999998</v>
      </c>
      <c r="G2048">
        <v>2.8686075209999999</v>
      </c>
      <c r="H2048">
        <v>3.4706497189999999</v>
      </c>
      <c r="I2048">
        <v>-1.4124757050000001</v>
      </c>
    </row>
    <row r="2049" spans="1:9" x14ac:dyDescent="0.3">
      <c r="A2049">
        <v>20.48</v>
      </c>
      <c r="B2049">
        <v>0</v>
      </c>
      <c r="C2049">
        <v>0</v>
      </c>
      <c r="D2049">
        <v>-7.9793464389999996E-3</v>
      </c>
      <c r="E2049">
        <v>-5.2183121439999998E-4</v>
      </c>
      <c r="F2049">
        <v>4.4436888689999998</v>
      </c>
      <c r="G2049">
        <v>2.168608189</v>
      </c>
      <c r="H2049">
        <v>2.9635260109999999</v>
      </c>
      <c r="I2049">
        <v>-1.953724861</v>
      </c>
    </row>
    <row r="2050" spans="1:9" x14ac:dyDescent="0.3">
      <c r="A2050">
        <v>20.49</v>
      </c>
      <c r="B2050">
        <v>0</v>
      </c>
      <c r="C2050">
        <v>0</v>
      </c>
      <c r="D2050">
        <v>-6.0089174659999998E-3</v>
      </c>
      <c r="E2050">
        <v>2.7937442060000002E-4</v>
      </c>
      <c r="F2050">
        <v>4.1027755739999998</v>
      </c>
      <c r="G2050">
        <v>1.468608141</v>
      </c>
      <c r="H2050">
        <v>3.368565083</v>
      </c>
      <c r="I2050">
        <v>0.26204290990000001</v>
      </c>
    </row>
    <row r="2051" spans="1:9" x14ac:dyDescent="0.3">
      <c r="A2051">
        <v>20.5</v>
      </c>
      <c r="B2051">
        <v>0</v>
      </c>
      <c r="C2051">
        <v>0</v>
      </c>
      <c r="D2051">
        <v>-3.404101357E-3</v>
      </c>
      <c r="E2051">
        <v>-1.6992166640000001E-3</v>
      </c>
      <c r="F2051">
        <v>3.4027762410000002</v>
      </c>
      <c r="G2051">
        <v>0.76860797410000004</v>
      </c>
      <c r="H2051">
        <v>0.99730163810000005</v>
      </c>
      <c r="I2051">
        <v>3.057081223</v>
      </c>
    </row>
    <row r="2052" spans="1:9" x14ac:dyDescent="0.3">
      <c r="A2052">
        <v>20.51</v>
      </c>
      <c r="B2052">
        <v>0</v>
      </c>
      <c r="C2052">
        <v>0</v>
      </c>
      <c r="D2052">
        <v>-4.7217290850000001E-3</v>
      </c>
      <c r="E2052">
        <v>-3.333263099E-3</v>
      </c>
      <c r="F2052">
        <v>2.7027769089999998</v>
      </c>
      <c r="G2052">
        <v>1.1244865660000001</v>
      </c>
      <c r="H2052">
        <v>3.0728528499999999</v>
      </c>
      <c r="I2052">
        <v>1.7017471790000001</v>
      </c>
    </row>
    <row r="2053" spans="1:9" x14ac:dyDescent="0.3">
      <c r="A2053">
        <v>20.52</v>
      </c>
      <c r="B2053">
        <v>0</v>
      </c>
      <c r="C2053">
        <v>0</v>
      </c>
      <c r="D2053">
        <v>-6.9663468750000004E-3</v>
      </c>
      <c r="E2053">
        <v>-4.6842098240000001E-3</v>
      </c>
      <c r="F2053">
        <v>2.0225601200000001</v>
      </c>
      <c r="G2053">
        <v>1.824486732</v>
      </c>
      <c r="H2053">
        <v>2.7217843529999999</v>
      </c>
      <c r="I2053">
        <v>0.34042739869999999</v>
      </c>
    </row>
    <row r="2054" spans="1:9" x14ac:dyDescent="0.3">
      <c r="A2054">
        <v>20.53</v>
      </c>
      <c r="B2054">
        <v>0</v>
      </c>
      <c r="C2054">
        <v>0</v>
      </c>
      <c r="D2054">
        <v>-9.2527922240000001E-3</v>
      </c>
      <c r="E2054">
        <v>-3.0718147749999999E-3</v>
      </c>
      <c r="F2054">
        <v>2.7319345469999998</v>
      </c>
      <c r="G2054">
        <v>2.5244863030000002</v>
      </c>
      <c r="H2054">
        <v>4.1998081210000002</v>
      </c>
      <c r="I2054">
        <v>2.2730207440000001</v>
      </c>
    </row>
    <row r="2055" spans="1:9" x14ac:dyDescent="0.3">
      <c r="A2055">
        <v>20.54</v>
      </c>
      <c r="B2055">
        <v>0</v>
      </c>
      <c r="C2055">
        <v>0</v>
      </c>
      <c r="D2055">
        <v>-1.056886651E-2</v>
      </c>
      <c r="E2055">
        <v>-1.9667446609999998E-3</v>
      </c>
      <c r="F2055">
        <v>3.3225588799999999</v>
      </c>
      <c r="G2055">
        <v>2.362045288</v>
      </c>
      <c r="H2055">
        <v>3.0860888960000001</v>
      </c>
      <c r="I2055">
        <v>0.85669386390000002</v>
      </c>
    </row>
    <row r="2056" spans="1:9" x14ac:dyDescent="0.3">
      <c r="A2056">
        <v>20.55</v>
      </c>
      <c r="B2056">
        <v>0</v>
      </c>
      <c r="C2056">
        <v>0</v>
      </c>
      <c r="D2056">
        <v>-1.046671905E-2</v>
      </c>
      <c r="E2056">
        <v>-7.0432573559999997E-4</v>
      </c>
      <c r="F2056">
        <v>4.0225582119999999</v>
      </c>
      <c r="G2056">
        <v>1.762045503</v>
      </c>
      <c r="H2056">
        <v>3.0955300330000002</v>
      </c>
      <c r="I2056">
        <v>2.8621807100000001</v>
      </c>
    </row>
    <row r="2057" spans="1:9" x14ac:dyDescent="0.3">
      <c r="A2057">
        <v>20.56</v>
      </c>
      <c r="B2057">
        <v>0</v>
      </c>
      <c r="C2057">
        <v>0</v>
      </c>
      <c r="D2057">
        <v>-8.2877241079999994E-3</v>
      </c>
      <c r="E2057">
        <v>-4.8091262579999999E-4</v>
      </c>
      <c r="F2057">
        <v>4.7225575449999999</v>
      </c>
      <c r="G2057">
        <v>1.148144364</v>
      </c>
      <c r="H2057">
        <v>0.2888475358</v>
      </c>
      <c r="I2057">
        <v>3.354074717</v>
      </c>
    </row>
    <row r="2058" spans="1:9" x14ac:dyDescent="0.3">
      <c r="A2058">
        <v>20.57</v>
      </c>
      <c r="B2058">
        <v>0</v>
      </c>
      <c r="C2058">
        <v>0</v>
      </c>
      <c r="D2058">
        <v>-6.1716306950000003E-3</v>
      </c>
      <c r="E2058" s="1">
        <v>4.4338405129999997E-5</v>
      </c>
      <c r="F2058">
        <v>4.4940848349999998</v>
      </c>
      <c r="G2058">
        <v>0.71315789220000003</v>
      </c>
      <c r="H2058">
        <v>-1.3655401469999999</v>
      </c>
      <c r="I2058">
        <v>1.772731662</v>
      </c>
    </row>
    <row r="2059" spans="1:9" x14ac:dyDescent="0.3">
      <c r="A2059">
        <v>20.58</v>
      </c>
      <c r="B2059">
        <v>0</v>
      </c>
      <c r="C2059">
        <v>0</v>
      </c>
      <c r="D2059">
        <v>-4.7712437809999996E-3</v>
      </c>
      <c r="E2059">
        <v>-1.804865897E-3</v>
      </c>
      <c r="F2059">
        <v>3.7940855029999998</v>
      </c>
      <c r="G2059">
        <v>0.80930924420000006</v>
      </c>
      <c r="H2059">
        <v>1.2492314579999999</v>
      </c>
      <c r="I2059">
        <v>1.3369011879999999</v>
      </c>
    </row>
    <row r="2060" spans="1:9" x14ac:dyDescent="0.3">
      <c r="A2060">
        <v>20.59</v>
      </c>
      <c r="B2060">
        <v>0</v>
      </c>
      <c r="C2060">
        <v>0</v>
      </c>
      <c r="D2060">
        <v>-5.0664786249999998E-3</v>
      </c>
      <c r="E2060">
        <v>-4.587985575E-3</v>
      </c>
      <c r="F2060">
        <v>3.0940861700000002</v>
      </c>
      <c r="G2060">
        <v>1.460720539</v>
      </c>
      <c r="H2060">
        <v>0.43377089499999999</v>
      </c>
      <c r="I2060">
        <v>0.83272886280000002</v>
      </c>
    </row>
    <row r="2061" spans="1:9" x14ac:dyDescent="0.3">
      <c r="A2061">
        <v>20.6</v>
      </c>
      <c r="B2061">
        <v>0</v>
      </c>
      <c r="C2061">
        <v>0</v>
      </c>
      <c r="D2061">
        <v>-6.6968183960000004E-3</v>
      </c>
      <c r="E2061">
        <v>-3.6287531260000001E-3</v>
      </c>
      <c r="F2061">
        <v>2.580261707</v>
      </c>
      <c r="G2061">
        <v>2.0607206819999999</v>
      </c>
      <c r="H2061">
        <v>0.4890342057</v>
      </c>
      <c r="I2061">
        <v>1.5338680739999999</v>
      </c>
    </row>
    <row r="2062" spans="1:9" x14ac:dyDescent="0.3">
      <c r="A2062">
        <v>20.61</v>
      </c>
      <c r="B2062">
        <v>0</v>
      </c>
      <c r="C2062">
        <v>0</v>
      </c>
      <c r="D2062">
        <v>-7.7518392350000003E-3</v>
      </c>
      <c r="E2062">
        <v>-2.9204264279999999E-3</v>
      </c>
      <c r="F2062">
        <v>3.2422420980000002</v>
      </c>
      <c r="G2062">
        <v>2.615611076</v>
      </c>
      <c r="H2062">
        <v>0.36663773659999999</v>
      </c>
      <c r="I2062">
        <v>2.960446358</v>
      </c>
    </row>
    <row r="2063" spans="1:9" x14ac:dyDescent="0.3">
      <c r="A2063">
        <v>20.62</v>
      </c>
      <c r="B2063">
        <v>0</v>
      </c>
      <c r="C2063">
        <v>0</v>
      </c>
      <c r="D2063">
        <v>-7.2660800069999998E-3</v>
      </c>
      <c r="E2063">
        <v>-3.4727081659999999E-3</v>
      </c>
      <c r="F2063">
        <v>3.842241526</v>
      </c>
      <c r="G2063">
        <v>2.0610456469999998</v>
      </c>
      <c r="H2063">
        <v>0.49573218819999998</v>
      </c>
      <c r="I2063">
        <v>1.631498814</v>
      </c>
    </row>
    <row r="2064" spans="1:9" x14ac:dyDescent="0.3">
      <c r="A2064">
        <v>20.63</v>
      </c>
      <c r="B2064">
        <v>0</v>
      </c>
      <c r="C2064">
        <v>0</v>
      </c>
      <c r="D2064">
        <v>-6.7898407579999997E-3</v>
      </c>
      <c r="E2064">
        <v>-2.4409592149999999E-3</v>
      </c>
      <c r="F2064">
        <v>3.67934823</v>
      </c>
      <c r="G2064">
        <v>2.2809882159999999</v>
      </c>
      <c r="H2064">
        <v>0.3061911464</v>
      </c>
      <c r="I2064">
        <v>-2.877430677</v>
      </c>
    </row>
    <row r="2065" spans="1:9" x14ac:dyDescent="0.3">
      <c r="A2065">
        <v>20.64</v>
      </c>
      <c r="B2065">
        <v>0</v>
      </c>
      <c r="C2065">
        <v>0</v>
      </c>
      <c r="D2065">
        <v>-5.5742952970000001E-3</v>
      </c>
      <c r="E2065">
        <v>-3.095313907E-3</v>
      </c>
      <c r="F2065">
        <v>3.2788915630000002</v>
      </c>
      <c r="G2065">
        <v>2.0435352330000001</v>
      </c>
      <c r="H2065">
        <v>1.1488531829999999</v>
      </c>
      <c r="I2065">
        <v>0.74600827690000004</v>
      </c>
    </row>
    <row r="2066" spans="1:9" x14ac:dyDescent="0.3">
      <c r="A2066">
        <v>20.65</v>
      </c>
      <c r="B2066">
        <v>0</v>
      </c>
      <c r="C2066">
        <v>0</v>
      </c>
      <c r="D2066">
        <v>-3.5016592590000001E-3</v>
      </c>
      <c r="E2066">
        <v>-3.2769665120000002E-3</v>
      </c>
      <c r="F2066">
        <v>2.8362319469999999</v>
      </c>
      <c r="G2066">
        <v>2.0259141920000001</v>
      </c>
      <c r="H2066">
        <v>0.19574648140000001</v>
      </c>
      <c r="I2066">
        <v>1.2389942410000001</v>
      </c>
    </row>
    <row r="2067" spans="1:9" x14ac:dyDescent="0.3">
      <c r="A2067">
        <v>20.66</v>
      </c>
      <c r="B2067">
        <v>0</v>
      </c>
      <c r="C2067">
        <v>0.17453289029999999</v>
      </c>
      <c r="D2067">
        <v>-2.0351205019999998E-3</v>
      </c>
      <c r="E2067">
        <v>-5.2346661690000004E-3</v>
      </c>
      <c r="F2067">
        <v>1.436232567</v>
      </c>
      <c r="G2067">
        <v>3.3012804990000002</v>
      </c>
      <c r="H2067">
        <v>0.72987282279999999</v>
      </c>
      <c r="I2067">
        <v>-1.4198929069999999</v>
      </c>
    </row>
    <row r="2068" spans="1:9" x14ac:dyDescent="0.3">
      <c r="A2068">
        <v>20.67</v>
      </c>
      <c r="B2068">
        <v>0</v>
      </c>
      <c r="C2068">
        <v>0.17453289029999999</v>
      </c>
      <c r="D2068">
        <v>-1.401372254E-3</v>
      </c>
      <c r="E2068">
        <v>-4.4709518550000004E-3</v>
      </c>
      <c r="F2068">
        <v>1.001887083</v>
      </c>
      <c r="G2068">
        <v>4.0012798309999997</v>
      </c>
      <c r="H2068">
        <v>2.2799735069999998</v>
      </c>
      <c r="I2068">
        <v>0.26158991459999997</v>
      </c>
    </row>
    <row r="2069" spans="1:9" x14ac:dyDescent="0.3">
      <c r="A2069">
        <v>20.68</v>
      </c>
      <c r="B2069">
        <v>0</v>
      </c>
      <c r="C2069">
        <v>0.17453289029999999</v>
      </c>
      <c r="D2069">
        <v>-3.6960989239999999E-3</v>
      </c>
      <c r="E2069">
        <v>-3.3007189629999998E-3</v>
      </c>
      <c r="F2069">
        <v>0.87086808680000005</v>
      </c>
      <c r="G2069">
        <v>4.601279259</v>
      </c>
      <c r="H2069">
        <v>0.12224006649999999</v>
      </c>
      <c r="I2069">
        <v>0.39684998989999998</v>
      </c>
    </row>
    <row r="2070" spans="1:9" x14ac:dyDescent="0.3">
      <c r="A2070">
        <v>20.69</v>
      </c>
      <c r="B2070">
        <v>0</v>
      </c>
      <c r="C2070">
        <v>0.17453289029999999</v>
      </c>
      <c r="D2070">
        <v>-4.6985279770000001E-3</v>
      </c>
      <c r="E2070">
        <v>-1.941375434E-3</v>
      </c>
      <c r="F2070">
        <v>1.409367561</v>
      </c>
      <c r="G2070">
        <v>5.301278591</v>
      </c>
      <c r="H2070">
        <v>1.817836046</v>
      </c>
      <c r="I2070">
        <v>2.1089065069999999</v>
      </c>
    </row>
    <row r="2071" spans="1:9" x14ac:dyDescent="0.3">
      <c r="A2071">
        <v>20.7</v>
      </c>
      <c r="B2071">
        <v>0</v>
      </c>
      <c r="C2071">
        <v>0.17453289029999999</v>
      </c>
      <c r="D2071">
        <v>-4.5017432419999998E-3</v>
      </c>
      <c r="E2071">
        <v>-8.7105482820000002E-4</v>
      </c>
      <c r="F2071">
        <v>2.0093677040000002</v>
      </c>
      <c r="G2071">
        <v>6.001277924</v>
      </c>
      <c r="H2071">
        <v>1.4532932039999999</v>
      </c>
      <c r="I2071">
        <v>3.3153991700000001</v>
      </c>
    </row>
    <row r="2072" spans="1:9" x14ac:dyDescent="0.3">
      <c r="A2072">
        <v>20.71</v>
      </c>
      <c r="B2072">
        <v>0</v>
      </c>
      <c r="C2072">
        <v>0.17453289029999999</v>
      </c>
      <c r="D2072">
        <v>-4.934465513E-3</v>
      </c>
      <c r="E2072">
        <v>1.092925668E-4</v>
      </c>
      <c r="F2072">
        <v>2.563090801</v>
      </c>
      <c r="G2072">
        <v>6.6012773510000002</v>
      </c>
      <c r="H2072">
        <v>0.85784262420000001</v>
      </c>
      <c r="I2072">
        <v>4.294415474</v>
      </c>
    </row>
    <row r="2073" spans="1:9" x14ac:dyDescent="0.3">
      <c r="A2073">
        <v>20.72</v>
      </c>
      <c r="B2073">
        <v>0</v>
      </c>
      <c r="C2073">
        <v>0.17453289029999999</v>
      </c>
      <c r="D2073">
        <v>-4.8166103660000001E-3</v>
      </c>
      <c r="E2073">
        <v>-1.0720565920000001E-3</v>
      </c>
      <c r="F2073">
        <v>2.5229024889999998</v>
      </c>
      <c r="G2073">
        <v>7.3012766840000003</v>
      </c>
      <c r="H2073">
        <v>-0.22383941709999999</v>
      </c>
      <c r="I2073">
        <v>4.7569255830000001</v>
      </c>
    </row>
    <row r="2074" spans="1:9" x14ac:dyDescent="0.3">
      <c r="A2074">
        <v>20.73</v>
      </c>
      <c r="B2074">
        <v>0</v>
      </c>
      <c r="C2074">
        <v>0.17453289029999999</v>
      </c>
      <c r="D2074">
        <v>-2.7017351240000002E-3</v>
      </c>
      <c r="E2074">
        <v>-7.1040540930000003E-4</v>
      </c>
      <c r="F2074">
        <v>2.2695944309999998</v>
      </c>
      <c r="G2074">
        <v>8.0012760160000003</v>
      </c>
      <c r="H2074">
        <v>-2.637924194</v>
      </c>
      <c r="I2074">
        <v>6.4501609799999997</v>
      </c>
    </row>
    <row r="2075" spans="1:9" x14ac:dyDescent="0.3">
      <c r="A2075">
        <v>20.74</v>
      </c>
      <c r="B2075">
        <v>0</v>
      </c>
      <c r="C2075">
        <v>0.17453289029999999</v>
      </c>
      <c r="D2075">
        <v>-4.6084057539999999E-3</v>
      </c>
      <c r="E2075">
        <v>-5.4601579900000002E-4</v>
      </c>
      <c r="F2075">
        <v>1.5695945019999999</v>
      </c>
      <c r="G2075">
        <v>8.8012790679999995</v>
      </c>
      <c r="H2075">
        <v>0.5854097009</v>
      </c>
      <c r="I2075">
        <v>9.1701917650000002</v>
      </c>
    </row>
    <row r="2076" spans="1:9" x14ac:dyDescent="0.3">
      <c r="A2076">
        <v>20.75</v>
      </c>
      <c r="B2076">
        <v>0</v>
      </c>
      <c r="C2076">
        <v>0.17453289029999999</v>
      </c>
      <c r="D2076">
        <v>-6.930185482E-3</v>
      </c>
      <c r="E2076">
        <v>1.3982504610000001E-3</v>
      </c>
      <c r="F2076">
        <v>1.9579728839999999</v>
      </c>
      <c r="G2076">
        <v>9.5012817379999994</v>
      </c>
      <c r="H2076">
        <v>0.49139726160000002</v>
      </c>
      <c r="I2076">
        <v>8.3899774550000004</v>
      </c>
    </row>
    <row r="2077" spans="1:9" x14ac:dyDescent="0.3">
      <c r="A2077">
        <v>20.76</v>
      </c>
      <c r="B2077">
        <v>0</v>
      </c>
      <c r="C2077">
        <v>0.17453289029999999</v>
      </c>
      <c r="D2077">
        <v>-9.0400520710000008E-3</v>
      </c>
      <c r="E2077">
        <v>2.8325989839999999E-3</v>
      </c>
      <c r="F2077">
        <v>2.6579723359999998</v>
      </c>
      <c r="G2077">
        <v>10.10128403</v>
      </c>
      <c r="H2077">
        <v>-0.2352273315</v>
      </c>
      <c r="I2077">
        <v>5.8260264399999997</v>
      </c>
    </row>
    <row r="2078" spans="1:9" x14ac:dyDescent="0.3">
      <c r="A2078">
        <v>20.77</v>
      </c>
      <c r="B2078">
        <v>0</v>
      </c>
      <c r="C2078">
        <v>0.17453289029999999</v>
      </c>
      <c r="D2078">
        <v>-9.4835255300000001E-3</v>
      </c>
      <c r="E2078">
        <v>3.2659098510000001E-3</v>
      </c>
      <c r="F2078">
        <v>3.3579716679999998</v>
      </c>
      <c r="G2078">
        <v>10.8012867</v>
      </c>
      <c r="H2078">
        <v>-0.70660692449999996</v>
      </c>
      <c r="I2078">
        <v>6.260468006</v>
      </c>
    </row>
    <row r="2079" spans="1:9" x14ac:dyDescent="0.3">
      <c r="A2079">
        <v>20.78</v>
      </c>
      <c r="B2079">
        <v>0</v>
      </c>
      <c r="C2079">
        <v>0.17453289029999999</v>
      </c>
      <c r="D2079">
        <v>-8.608693257E-3</v>
      </c>
      <c r="E2079">
        <v>2.5425627829999999E-3</v>
      </c>
      <c r="F2079">
        <v>4.0579710010000003</v>
      </c>
      <c r="G2079">
        <v>11.50128937</v>
      </c>
      <c r="H2079">
        <v>-0.95379602910000005</v>
      </c>
      <c r="I2079">
        <v>8.6973505020000008</v>
      </c>
    </row>
    <row r="2080" spans="1:9" x14ac:dyDescent="0.3">
      <c r="A2080">
        <v>20.79</v>
      </c>
      <c r="B2080">
        <v>0</v>
      </c>
      <c r="C2080">
        <v>0.17453289029999999</v>
      </c>
      <c r="D2080">
        <v>-5.9997979550000004E-3</v>
      </c>
      <c r="E2080">
        <v>2.0224824549999998E-3</v>
      </c>
      <c r="F2080">
        <v>4.4668612479999998</v>
      </c>
      <c r="G2080">
        <v>12.20129204</v>
      </c>
      <c r="H2080">
        <v>-4.1175041200000004</v>
      </c>
      <c r="I2080">
        <v>6.6322178840000001</v>
      </c>
    </row>
    <row r="2081" spans="1:9" x14ac:dyDescent="0.3">
      <c r="A2081">
        <v>20.8</v>
      </c>
      <c r="B2081">
        <v>0</v>
      </c>
      <c r="C2081">
        <v>0.17453289029999999</v>
      </c>
      <c r="D2081">
        <v>-4.0338877589999999E-3</v>
      </c>
      <c r="E2081">
        <v>1.446895301E-3</v>
      </c>
      <c r="F2081">
        <v>3.7668619159999999</v>
      </c>
      <c r="G2081">
        <v>12.801294329999999</v>
      </c>
      <c r="H2081">
        <v>-2.3341875079999999</v>
      </c>
      <c r="I2081">
        <v>7.6336340900000001</v>
      </c>
    </row>
    <row r="2082" spans="1:9" x14ac:dyDescent="0.3">
      <c r="A2082">
        <v>20.81</v>
      </c>
      <c r="B2082">
        <v>0</v>
      </c>
      <c r="C2082">
        <v>0.17453289029999999</v>
      </c>
      <c r="D2082">
        <v>-3.1728800390000002E-3</v>
      </c>
      <c r="E2082">
        <v>2.0554885269999999E-3</v>
      </c>
      <c r="F2082">
        <v>3.166862488</v>
      </c>
      <c r="G2082">
        <v>13.501296999999999</v>
      </c>
      <c r="H2082">
        <v>-2.375725031</v>
      </c>
      <c r="I2082">
        <v>8.6018657679999997</v>
      </c>
    </row>
    <row r="2083" spans="1:9" x14ac:dyDescent="0.3">
      <c r="A2083">
        <v>20.82</v>
      </c>
      <c r="B2083">
        <v>0</v>
      </c>
      <c r="C2083">
        <v>0.17453289029999999</v>
      </c>
      <c r="D2083">
        <v>-4.0533374989999999E-3</v>
      </c>
      <c r="E2083">
        <v>4.8312023280000001E-3</v>
      </c>
      <c r="F2083">
        <v>2.466863155</v>
      </c>
      <c r="G2083">
        <v>14.10129929</v>
      </c>
      <c r="H2083">
        <v>-1.8625478740000001</v>
      </c>
      <c r="I2083">
        <v>7.189808846</v>
      </c>
    </row>
    <row r="2084" spans="1:9" x14ac:dyDescent="0.3">
      <c r="A2084">
        <v>20.83</v>
      </c>
      <c r="B2084">
        <v>0</v>
      </c>
      <c r="C2084">
        <v>0.17453289029999999</v>
      </c>
      <c r="D2084">
        <v>-4.7868136320000001E-3</v>
      </c>
      <c r="E2084">
        <v>7.3776617649999997E-3</v>
      </c>
      <c r="F2084">
        <v>2.044277906</v>
      </c>
      <c r="G2084">
        <v>14.80130196</v>
      </c>
      <c r="H2084">
        <v>0.3894873559</v>
      </c>
      <c r="I2084">
        <v>7.2201356890000001</v>
      </c>
    </row>
    <row r="2085" spans="1:9" x14ac:dyDescent="0.3">
      <c r="A2085">
        <v>20.84</v>
      </c>
      <c r="B2085">
        <v>0</v>
      </c>
      <c r="C2085">
        <v>0.17453289029999999</v>
      </c>
      <c r="D2085">
        <v>-5.4206456990000002E-3</v>
      </c>
      <c r="E2085">
        <v>9.1246142979999993E-3</v>
      </c>
      <c r="F2085">
        <v>2.5354266170000002</v>
      </c>
      <c r="G2085">
        <v>15.50130463</v>
      </c>
      <c r="H2085">
        <v>1.036566257</v>
      </c>
      <c r="I2085">
        <v>8.2670869830000004</v>
      </c>
    </row>
    <row r="2086" spans="1:9" x14ac:dyDescent="0.3">
      <c r="A2086">
        <v>20.85</v>
      </c>
      <c r="B2086">
        <v>0</v>
      </c>
      <c r="C2086">
        <v>0.17453289029999999</v>
      </c>
      <c r="D2086">
        <v>-5.4153781379999997E-3</v>
      </c>
      <c r="E2086">
        <v>1.094091684E-2</v>
      </c>
      <c r="F2086">
        <v>2.6541476249999998</v>
      </c>
      <c r="G2086">
        <v>16.101306919999999</v>
      </c>
      <c r="H2086">
        <v>1.0052369830000001</v>
      </c>
      <c r="I2086">
        <v>10.85002422</v>
      </c>
    </row>
    <row r="2087" spans="1:9" x14ac:dyDescent="0.3">
      <c r="A2087">
        <v>20.86</v>
      </c>
      <c r="B2087">
        <v>0</v>
      </c>
      <c r="C2087">
        <v>0.17453289029999999</v>
      </c>
      <c r="D2087">
        <v>-4.4768266379999998E-3</v>
      </c>
      <c r="E2087">
        <v>1.0469175880000001E-2</v>
      </c>
      <c r="F2087">
        <v>2.82717061</v>
      </c>
      <c r="G2087">
        <v>16.801309589999999</v>
      </c>
      <c r="H2087">
        <v>9.6945434809999995E-2</v>
      </c>
      <c r="I2087">
        <v>13.725659370000001</v>
      </c>
    </row>
    <row r="2088" spans="1:9" x14ac:dyDescent="0.3">
      <c r="A2088">
        <v>20.87</v>
      </c>
      <c r="B2088">
        <v>0</v>
      </c>
      <c r="C2088">
        <v>0.17453289029999999</v>
      </c>
      <c r="D2088">
        <v>-2.8576552869999999E-3</v>
      </c>
      <c r="E2088">
        <v>1.036820561E-2</v>
      </c>
      <c r="F2088">
        <v>2.4265940189999999</v>
      </c>
      <c r="G2088">
        <v>17.501312259999999</v>
      </c>
      <c r="H2088">
        <v>0.46310675140000002</v>
      </c>
      <c r="I2088">
        <v>12.029764180000001</v>
      </c>
    </row>
    <row r="2089" spans="1:9" x14ac:dyDescent="0.3">
      <c r="A2089">
        <v>20.88</v>
      </c>
      <c r="B2089">
        <v>0</v>
      </c>
      <c r="C2089">
        <v>0.17453289029999999</v>
      </c>
      <c r="D2089">
        <v>-2.799151465E-3</v>
      </c>
      <c r="E2089">
        <v>1.1960692699999999E-2</v>
      </c>
      <c r="F2089">
        <v>1.7265943290000001</v>
      </c>
      <c r="G2089">
        <v>18.201314929999999</v>
      </c>
      <c r="H2089">
        <v>1.146130919</v>
      </c>
      <c r="I2089">
        <v>15.318826680000001</v>
      </c>
    </row>
    <row r="2090" spans="1:9" x14ac:dyDescent="0.3">
      <c r="A2090">
        <v>20.89</v>
      </c>
      <c r="B2090">
        <v>0</v>
      </c>
      <c r="C2090">
        <v>0.17453289029999999</v>
      </c>
      <c r="D2090">
        <v>-4.6238172800000003E-3</v>
      </c>
      <c r="E2090">
        <v>1.6194082799999999E-2</v>
      </c>
      <c r="F2090">
        <v>1.408703566</v>
      </c>
      <c r="G2090">
        <v>19.00131798</v>
      </c>
      <c r="H2090">
        <v>2.3076093200000001</v>
      </c>
      <c r="I2090">
        <v>13.87699604</v>
      </c>
    </row>
    <row r="2091" spans="1:9" x14ac:dyDescent="0.3">
      <c r="A2091">
        <v>20.9</v>
      </c>
      <c r="B2091">
        <v>0</v>
      </c>
      <c r="C2091">
        <v>0.17453289029999999</v>
      </c>
      <c r="D2091">
        <v>-5.730772391E-3</v>
      </c>
      <c r="E2091">
        <v>2.0157583060000001E-2</v>
      </c>
      <c r="F2091">
        <v>2.194103718</v>
      </c>
      <c r="G2091">
        <v>19.70132065</v>
      </c>
      <c r="H2091">
        <v>3.2300543789999998</v>
      </c>
      <c r="I2091">
        <v>14.096881870000001</v>
      </c>
    </row>
    <row r="2092" spans="1:9" x14ac:dyDescent="0.3">
      <c r="A2092">
        <v>20.91</v>
      </c>
      <c r="B2092">
        <v>0</v>
      </c>
      <c r="C2092">
        <v>0.17453289029999999</v>
      </c>
      <c r="D2092">
        <v>-4.5121219010000003E-3</v>
      </c>
      <c r="E2092">
        <v>2.3958720270000001E-2</v>
      </c>
      <c r="F2092">
        <v>2.767605305</v>
      </c>
      <c r="G2092">
        <v>20.401323319999999</v>
      </c>
      <c r="H2092">
        <v>3.0302753450000002</v>
      </c>
      <c r="I2092">
        <v>15.084663389999999</v>
      </c>
    </row>
    <row r="2093" spans="1:9" x14ac:dyDescent="0.3">
      <c r="A2093">
        <v>20.92</v>
      </c>
      <c r="B2093">
        <v>0</v>
      </c>
      <c r="C2093">
        <v>0.17453289029999999</v>
      </c>
      <c r="D2093">
        <v>-4.2584482579999996E-3</v>
      </c>
      <c r="E2093">
        <v>2.527003735E-2</v>
      </c>
      <c r="F2093">
        <v>2.4905152319999999</v>
      </c>
      <c r="G2093">
        <v>21.101325989999999</v>
      </c>
      <c r="H2093">
        <v>4.5675816539999996</v>
      </c>
      <c r="I2093">
        <v>18.059406280000001</v>
      </c>
    </row>
    <row r="2094" spans="1:9" x14ac:dyDescent="0.3">
      <c r="A2094">
        <v>20.93</v>
      </c>
      <c r="B2094">
        <v>0</v>
      </c>
      <c r="C2094">
        <v>0.17453289029999999</v>
      </c>
      <c r="D2094">
        <v>-2.193307504E-3</v>
      </c>
      <c r="E2094">
        <v>2.560415119E-2</v>
      </c>
      <c r="F2094">
        <v>2.0393352509999998</v>
      </c>
      <c r="G2094">
        <v>21.801328659999999</v>
      </c>
      <c r="H2094">
        <v>3.743929863</v>
      </c>
      <c r="I2094">
        <v>19.391063689999999</v>
      </c>
    </row>
    <row r="2095" spans="1:9" x14ac:dyDescent="0.3">
      <c r="A2095">
        <v>20.94</v>
      </c>
      <c r="B2095">
        <v>0</v>
      </c>
      <c r="C2095">
        <v>0.17453289029999999</v>
      </c>
      <c r="D2095">
        <v>-1.7832089220000001E-3</v>
      </c>
      <c r="E2095">
        <v>2.5443501770000002E-2</v>
      </c>
      <c r="F2095">
        <v>1.4520661829999999</v>
      </c>
      <c r="G2095">
        <v>22.501331329999999</v>
      </c>
      <c r="H2095">
        <v>2.7141625880000002</v>
      </c>
      <c r="I2095">
        <v>18.446537020000001</v>
      </c>
    </row>
    <row r="2096" spans="1:9" x14ac:dyDescent="0.3">
      <c r="A2096">
        <v>20.95</v>
      </c>
      <c r="B2096">
        <v>0</v>
      </c>
      <c r="C2096">
        <v>0.17453289029999999</v>
      </c>
      <c r="D2096">
        <v>-2.1370407189999999E-3</v>
      </c>
      <c r="E2096">
        <v>2.6292480529999999E-2</v>
      </c>
      <c r="F2096">
        <v>0.92144280670000001</v>
      </c>
      <c r="G2096">
        <v>23.201333999999999</v>
      </c>
      <c r="H2096">
        <v>1.785735726</v>
      </c>
      <c r="I2096">
        <v>19.487648010000001</v>
      </c>
    </row>
    <row r="2097" spans="1:9" x14ac:dyDescent="0.3">
      <c r="A2097">
        <v>20.96</v>
      </c>
      <c r="B2097">
        <v>0</v>
      </c>
      <c r="C2097">
        <v>0.17453289029999999</v>
      </c>
      <c r="D2097">
        <v>-3.0028708280000001E-3</v>
      </c>
      <c r="E2097">
        <v>2.9140509669999998E-2</v>
      </c>
      <c r="F2097">
        <v>1.199301481</v>
      </c>
      <c r="G2097">
        <v>23.801336289999998</v>
      </c>
      <c r="H2097">
        <v>-0.30600741510000001</v>
      </c>
      <c r="I2097">
        <v>18.128782269999999</v>
      </c>
    </row>
    <row r="2098" spans="1:9" x14ac:dyDescent="0.3">
      <c r="A2098">
        <v>20.97</v>
      </c>
      <c r="B2098">
        <v>0</v>
      </c>
      <c r="C2098">
        <v>0.17453289029999999</v>
      </c>
      <c r="D2098">
        <v>-4.4600684200000002E-3</v>
      </c>
      <c r="E2098">
        <v>3.4299619500000003E-2</v>
      </c>
      <c r="F2098">
        <v>1.4747072459999999</v>
      </c>
      <c r="G2098">
        <v>24.501338959999998</v>
      </c>
      <c r="H2098">
        <v>-4.5720405880000002E-2</v>
      </c>
      <c r="I2098">
        <v>19.70331573</v>
      </c>
    </row>
    <row r="2099" spans="1:9" x14ac:dyDescent="0.3">
      <c r="A2099">
        <v>20.98</v>
      </c>
      <c r="B2099">
        <v>0</v>
      </c>
      <c r="C2099">
        <v>0.17453289029999999</v>
      </c>
      <c r="D2099">
        <v>-5.2610766140000001E-3</v>
      </c>
      <c r="E2099">
        <v>3.6389745770000002E-2</v>
      </c>
      <c r="F2099">
        <v>2.0645124909999999</v>
      </c>
      <c r="G2099">
        <v>25.201341630000002</v>
      </c>
      <c r="H2099">
        <v>-0.26395463940000002</v>
      </c>
      <c r="I2099">
        <v>19.096870419999998</v>
      </c>
    </row>
    <row r="2100" spans="1:9" x14ac:dyDescent="0.3">
      <c r="A2100">
        <v>20.99</v>
      </c>
      <c r="B2100">
        <v>0</v>
      </c>
      <c r="C2100">
        <v>0.17453289029999999</v>
      </c>
      <c r="D2100">
        <v>-6.7383982239999996E-3</v>
      </c>
      <c r="E2100">
        <v>3.9903841910000001E-2</v>
      </c>
      <c r="F2100">
        <v>2.6645119190000002</v>
      </c>
      <c r="G2100">
        <v>25.901344300000002</v>
      </c>
      <c r="H2100">
        <v>-3.1867792609999999</v>
      </c>
      <c r="I2100">
        <v>17.5365696</v>
      </c>
    </row>
    <row r="2101" spans="1:9" x14ac:dyDescent="0.3">
      <c r="A2101">
        <v>21</v>
      </c>
      <c r="B2101">
        <v>0</v>
      </c>
      <c r="C2101">
        <v>0.17453289029999999</v>
      </c>
      <c r="D2101">
        <v>-9.0545527640000009E-3</v>
      </c>
      <c r="E2101">
        <v>4.1068129240000001E-2</v>
      </c>
      <c r="F2101">
        <v>3.3645112510000001</v>
      </c>
      <c r="G2101">
        <v>26.501346590000001</v>
      </c>
      <c r="H2101">
        <v>-4.8576993939999999</v>
      </c>
      <c r="I2101">
        <v>21.892395019999999</v>
      </c>
    </row>
    <row r="2102" spans="1:9" x14ac:dyDescent="0.3">
      <c r="A2102">
        <v>21.01</v>
      </c>
      <c r="B2102">
        <v>0</v>
      </c>
      <c r="C2102">
        <v>0.17453289029999999</v>
      </c>
      <c r="D2102">
        <v>-8.5271578280000006E-3</v>
      </c>
      <c r="E2102">
        <v>4.3348096310000001E-2</v>
      </c>
      <c r="F2102">
        <v>3.964510679</v>
      </c>
      <c r="G2102">
        <v>27.201349260000001</v>
      </c>
      <c r="H2102">
        <v>-3.497504234</v>
      </c>
      <c r="I2102">
        <v>20.782075880000001</v>
      </c>
    </row>
    <row r="2103" spans="1:9" x14ac:dyDescent="0.3">
      <c r="A2103">
        <v>21.02</v>
      </c>
      <c r="B2103">
        <v>0</v>
      </c>
      <c r="C2103">
        <v>0.17453289029999999</v>
      </c>
      <c r="D2103">
        <v>-9.0213064100000007E-3</v>
      </c>
      <c r="E2103">
        <v>4.4306524100000001E-2</v>
      </c>
      <c r="F2103">
        <v>4.5382356640000001</v>
      </c>
      <c r="G2103">
        <v>27.901351930000001</v>
      </c>
      <c r="H2103">
        <v>-2.7468237879999999</v>
      </c>
      <c r="I2103">
        <v>22.315244669999998</v>
      </c>
    </row>
    <row r="2104" spans="1:9" x14ac:dyDescent="0.3">
      <c r="A2104">
        <v>21.03</v>
      </c>
      <c r="B2104">
        <v>0</v>
      </c>
      <c r="C2104">
        <v>0.17453289029999999</v>
      </c>
      <c r="D2104">
        <v>-1.012037136E-2</v>
      </c>
      <c r="E2104">
        <v>4.6738363800000002E-2</v>
      </c>
      <c r="F2104">
        <v>4.4917736049999997</v>
      </c>
      <c r="G2104">
        <v>28.601354600000001</v>
      </c>
      <c r="H2104">
        <v>-1.207823157</v>
      </c>
      <c r="I2104">
        <v>22.958074570000001</v>
      </c>
    </row>
    <row r="2105" spans="1:9" x14ac:dyDescent="0.3">
      <c r="A2105">
        <v>21.04</v>
      </c>
      <c r="B2105">
        <v>0</v>
      </c>
      <c r="C2105">
        <v>0.17453289029999999</v>
      </c>
      <c r="D2105">
        <v>-9.3344915660000007E-3</v>
      </c>
      <c r="E2105">
        <v>5.0677992400000003E-2</v>
      </c>
      <c r="F2105">
        <v>5.0937719350000004</v>
      </c>
      <c r="G2105">
        <v>29.30135727</v>
      </c>
      <c r="H2105">
        <v>-0.89867407079999995</v>
      </c>
      <c r="I2105">
        <v>21.979730610000001</v>
      </c>
    </row>
    <row r="2106" spans="1:9" x14ac:dyDescent="0.3">
      <c r="A2106">
        <v>21.05</v>
      </c>
      <c r="B2106">
        <v>0</v>
      </c>
      <c r="C2106">
        <v>0.17453289029999999</v>
      </c>
      <c r="D2106">
        <v>-7.6816845690000001E-3</v>
      </c>
      <c r="E2106">
        <v>5.5783577260000002E-2</v>
      </c>
      <c r="F2106">
        <v>4.7971386909999998</v>
      </c>
      <c r="G2106">
        <v>30.00135994</v>
      </c>
      <c r="H2106">
        <v>-1.124369025</v>
      </c>
      <c r="I2106">
        <v>19.614280699999998</v>
      </c>
    </row>
    <row r="2107" spans="1:9" x14ac:dyDescent="0.3">
      <c r="A2107">
        <v>21.06</v>
      </c>
      <c r="B2107">
        <v>0</v>
      </c>
      <c r="C2107">
        <v>0.17453289029999999</v>
      </c>
      <c r="D2107">
        <v>-5.9132818130000001E-3</v>
      </c>
      <c r="E2107">
        <v>5.8535374699999997E-2</v>
      </c>
      <c r="F2107">
        <v>4.0971393589999998</v>
      </c>
      <c r="G2107">
        <v>30.70136261</v>
      </c>
      <c r="H2107">
        <v>-0.31898918749999999</v>
      </c>
      <c r="I2107">
        <v>21.259460449999999</v>
      </c>
    </row>
    <row r="2108" spans="1:9" x14ac:dyDescent="0.3">
      <c r="A2108">
        <v>21.07</v>
      </c>
      <c r="B2108">
        <v>0</v>
      </c>
      <c r="C2108">
        <v>0.17453289029999999</v>
      </c>
      <c r="D2108">
        <v>-3.293199465E-3</v>
      </c>
      <c r="E2108">
        <v>6.1225585640000003E-2</v>
      </c>
      <c r="F2108">
        <v>3.497139931</v>
      </c>
      <c r="G2108">
        <v>31.40136528</v>
      </c>
      <c r="H2108">
        <v>0.96608817579999995</v>
      </c>
      <c r="I2108">
        <v>21.903293609999999</v>
      </c>
    </row>
    <row r="2109" spans="1:9" x14ac:dyDescent="0.3">
      <c r="A2109">
        <v>21.08</v>
      </c>
      <c r="B2109">
        <v>0</v>
      </c>
      <c r="C2109">
        <v>0.17453289029999999</v>
      </c>
      <c r="D2109">
        <v>-2.684293315E-3</v>
      </c>
      <c r="E2109">
        <v>6.2366537749999999E-2</v>
      </c>
      <c r="F2109">
        <v>2.7971405979999999</v>
      </c>
      <c r="G2109">
        <v>32.101364140000001</v>
      </c>
      <c r="H2109">
        <v>1.7633655070000001</v>
      </c>
      <c r="I2109">
        <v>18.44153786</v>
      </c>
    </row>
    <row r="2110" spans="1:9" x14ac:dyDescent="0.3">
      <c r="A2110">
        <v>21.09</v>
      </c>
      <c r="B2110">
        <v>0</v>
      </c>
      <c r="C2110">
        <v>0.17453289029999999</v>
      </c>
      <c r="D2110">
        <v>-3.2655764370000001E-3</v>
      </c>
      <c r="E2110">
        <v>6.4995981750000001E-2</v>
      </c>
      <c r="F2110">
        <v>2.0971412659999999</v>
      </c>
      <c r="G2110">
        <v>32.801353450000001</v>
      </c>
      <c r="H2110">
        <v>2.837883234</v>
      </c>
      <c r="I2110">
        <v>23.69512177</v>
      </c>
    </row>
    <row r="2111" spans="1:9" x14ac:dyDescent="0.3">
      <c r="A2111">
        <v>21.1</v>
      </c>
      <c r="B2111">
        <v>0</v>
      </c>
      <c r="C2111">
        <v>0.17453289029999999</v>
      </c>
      <c r="D2111">
        <v>-1.8004272130000001E-3</v>
      </c>
      <c r="E2111">
        <v>6.8011529740000007E-2</v>
      </c>
      <c r="F2111">
        <v>1.661500454</v>
      </c>
      <c r="G2111">
        <v>33.401344299999998</v>
      </c>
      <c r="H2111">
        <v>0.14027526970000001</v>
      </c>
      <c r="I2111">
        <v>24.340957639999999</v>
      </c>
    </row>
    <row r="2112" spans="1:9" x14ac:dyDescent="0.3">
      <c r="A2112">
        <v>21.11</v>
      </c>
      <c r="B2112">
        <v>0</v>
      </c>
      <c r="C2112">
        <v>0.17453289029999999</v>
      </c>
      <c r="D2112">
        <v>-2.3331046100000001E-3</v>
      </c>
      <c r="E2112">
        <v>7.3339231310000003E-2</v>
      </c>
      <c r="F2112">
        <v>1.2278219459999999</v>
      </c>
      <c r="G2112">
        <v>34.101333619999998</v>
      </c>
      <c r="H2112">
        <v>1.577559471</v>
      </c>
      <c r="I2112">
        <v>25.594541549999999</v>
      </c>
    </row>
    <row r="2113" spans="1:9" x14ac:dyDescent="0.3">
      <c r="A2113">
        <v>21.12</v>
      </c>
      <c r="B2113">
        <v>0</v>
      </c>
      <c r="C2113">
        <v>0.17453289029999999</v>
      </c>
      <c r="D2113">
        <v>-2.4842116979999999E-3</v>
      </c>
      <c r="E2113">
        <v>7.7529676259999999E-2</v>
      </c>
      <c r="F2113">
        <v>1.047829747</v>
      </c>
      <c r="G2113">
        <v>34.801322939999999</v>
      </c>
      <c r="H2113">
        <v>2.7206635480000001</v>
      </c>
      <c r="I2113">
        <v>24.1907444</v>
      </c>
    </row>
    <row r="2114" spans="1:9" x14ac:dyDescent="0.3">
      <c r="A2114">
        <v>21.13</v>
      </c>
      <c r="B2114">
        <v>0</v>
      </c>
      <c r="C2114">
        <v>0.17453289029999999</v>
      </c>
      <c r="D2114">
        <v>-1.238076016E-3</v>
      </c>
      <c r="E2114">
        <v>8.2905121149999997E-2</v>
      </c>
      <c r="F2114">
        <v>1.4022209640000001</v>
      </c>
      <c r="G2114">
        <v>35.501312259999999</v>
      </c>
      <c r="H2114">
        <v>2.8396575450000001</v>
      </c>
      <c r="I2114">
        <v>27.84198189</v>
      </c>
    </row>
    <row r="2115" spans="1:9" x14ac:dyDescent="0.3">
      <c r="A2115">
        <v>21.14</v>
      </c>
      <c r="B2115">
        <v>0</v>
      </c>
      <c r="C2115">
        <v>0.17453289029999999</v>
      </c>
      <c r="D2115">
        <v>-2.0487494770000001E-3</v>
      </c>
      <c r="E2115">
        <v>8.6799107489999999E-2</v>
      </c>
      <c r="F2115">
        <v>0.95877158640000004</v>
      </c>
      <c r="G2115">
        <v>36.201301569999998</v>
      </c>
      <c r="H2115">
        <v>3.8457312579999998</v>
      </c>
      <c r="I2115">
        <v>21.275497439999999</v>
      </c>
    </row>
    <row r="2116" spans="1:9" x14ac:dyDescent="0.3">
      <c r="A2116">
        <v>21.15</v>
      </c>
      <c r="B2116">
        <v>0</v>
      </c>
      <c r="C2116">
        <v>0.17453289029999999</v>
      </c>
      <c r="D2116">
        <v>-1.559028402E-3</v>
      </c>
      <c r="E2116">
        <v>8.8627137240000001E-2</v>
      </c>
      <c r="F2116">
        <v>0.8667157888</v>
      </c>
      <c r="G2116">
        <v>36.901290889999999</v>
      </c>
      <c r="H2116">
        <v>2.5517280100000002</v>
      </c>
      <c r="I2116">
        <v>26.58989716</v>
      </c>
    </row>
    <row r="2117" spans="1:9" x14ac:dyDescent="0.3">
      <c r="A2117">
        <v>21.16</v>
      </c>
      <c r="B2117">
        <v>0</v>
      </c>
      <c r="C2117">
        <v>0.17453289029999999</v>
      </c>
      <c r="D2117">
        <v>-1.7738919709999999E-3</v>
      </c>
      <c r="E2117">
        <v>8.781588823E-2</v>
      </c>
      <c r="F2117">
        <v>0.96148222679999995</v>
      </c>
      <c r="G2117">
        <v>37.501281740000003</v>
      </c>
      <c r="H2117">
        <v>4.906563759</v>
      </c>
      <c r="I2117">
        <v>26.989992139999998</v>
      </c>
    </row>
    <row r="2118" spans="1:9" x14ac:dyDescent="0.3">
      <c r="A2118">
        <v>21.17</v>
      </c>
      <c r="B2118">
        <v>0</v>
      </c>
      <c r="C2118">
        <v>0.17453289029999999</v>
      </c>
      <c r="D2118">
        <v>-1.9696373490000001E-3</v>
      </c>
      <c r="E2118">
        <v>9.0326316650000002E-2</v>
      </c>
      <c r="F2118">
        <v>0.84671413900000003</v>
      </c>
      <c r="G2118">
        <v>38.201271060000003</v>
      </c>
      <c r="H2118">
        <v>2.4616723060000001</v>
      </c>
      <c r="I2118">
        <v>24.890171049999999</v>
      </c>
    </row>
    <row r="2119" spans="1:9" x14ac:dyDescent="0.3">
      <c r="A2119">
        <v>21.18</v>
      </c>
      <c r="B2119">
        <v>0</v>
      </c>
      <c r="C2119">
        <v>0.17453289029999999</v>
      </c>
      <c r="D2119">
        <v>-5.0253886729999999E-3</v>
      </c>
      <c r="E2119">
        <v>9.1888166960000003E-2</v>
      </c>
      <c r="F2119">
        <v>1.2464932200000001</v>
      </c>
      <c r="G2119">
        <v>38.8012619</v>
      </c>
      <c r="H2119">
        <v>3.7325050829999999</v>
      </c>
      <c r="I2119">
        <v>32.290706630000003</v>
      </c>
    </row>
    <row r="2120" spans="1:9" x14ac:dyDescent="0.3">
      <c r="A2120">
        <v>21.19</v>
      </c>
      <c r="B2120">
        <v>0</v>
      </c>
      <c r="C2120">
        <v>0.17453289029999999</v>
      </c>
      <c r="D2120">
        <v>-7.5603667649999998E-3</v>
      </c>
      <c r="E2120">
        <v>9.9860139190000002E-2</v>
      </c>
      <c r="F2120">
        <v>1.846493363</v>
      </c>
      <c r="G2120">
        <v>39.50125122</v>
      </c>
      <c r="H2120">
        <v>2.7980887889999999</v>
      </c>
      <c r="I2120">
        <v>33.933773039999998</v>
      </c>
    </row>
    <row r="2121" spans="1:9" x14ac:dyDescent="0.3">
      <c r="A2121">
        <v>21.2</v>
      </c>
      <c r="B2121">
        <v>0</v>
      </c>
      <c r="C2121">
        <v>0.17453289029999999</v>
      </c>
      <c r="D2121">
        <v>-8.2780774679999999E-3</v>
      </c>
      <c r="E2121">
        <v>0.1095136479</v>
      </c>
      <c r="F2121">
        <v>2.6464927199999999</v>
      </c>
      <c r="G2121">
        <v>40.001243590000001</v>
      </c>
      <c r="H2121">
        <v>2.3603451249999998</v>
      </c>
      <c r="I2121">
        <v>31.652351379999999</v>
      </c>
    </row>
    <row r="2122" spans="1:9" x14ac:dyDescent="0.3">
      <c r="A2122">
        <v>21.21</v>
      </c>
      <c r="B2122">
        <v>0</v>
      </c>
      <c r="C2122">
        <v>0.17453289029999999</v>
      </c>
      <c r="D2122">
        <v>-7.3436368259999999E-3</v>
      </c>
      <c r="E2122">
        <v>0.1147426143</v>
      </c>
      <c r="F2122">
        <v>3.3464920519999999</v>
      </c>
      <c r="G2122">
        <v>39.301254270000001</v>
      </c>
      <c r="H2122">
        <v>0.51730096339999998</v>
      </c>
      <c r="I2122">
        <v>33.179859159999999</v>
      </c>
    </row>
    <row r="2123" spans="1:9" x14ac:dyDescent="0.3">
      <c r="A2123">
        <v>21.22</v>
      </c>
      <c r="B2123">
        <v>0</v>
      </c>
      <c r="C2123">
        <v>0.17453289029999999</v>
      </c>
      <c r="D2123">
        <v>-4.1986387219999999E-3</v>
      </c>
      <c r="E2123">
        <v>0.11916858700000001</v>
      </c>
      <c r="F2123">
        <v>3.5903582570000001</v>
      </c>
      <c r="G2123">
        <v>38.601264950000001</v>
      </c>
      <c r="H2123">
        <v>-4.60800156E-3</v>
      </c>
      <c r="I2123">
        <v>30.686878199999999</v>
      </c>
    </row>
    <row r="2124" spans="1:9" x14ac:dyDescent="0.3">
      <c r="A2124">
        <v>21.23</v>
      </c>
      <c r="B2124">
        <v>0</v>
      </c>
      <c r="C2124">
        <v>0.17453289029999999</v>
      </c>
      <c r="D2124">
        <v>-2.4578496810000001E-3</v>
      </c>
      <c r="E2124">
        <v>0.1209548786</v>
      </c>
      <c r="F2124">
        <v>2.8962001800000001</v>
      </c>
      <c r="G2124">
        <v>37.901275630000001</v>
      </c>
      <c r="H2124">
        <v>-0.91917359830000001</v>
      </c>
      <c r="I2124">
        <v>31.04580116</v>
      </c>
    </row>
    <row r="2125" spans="1:9" x14ac:dyDescent="0.3">
      <c r="A2125">
        <v>21.24</v>
      </c>
      <c r="B2125">
        <v>0</v>
      </c>
      <c r="C2125">
        <v>0.17453289029999999</v>
      </c>
      <c r="D2125">
        <v>-1.0724309830000001E-3</v>
      </c>
      <c r="E2125">
        <v>0.1218074337</v>
      </c>
      <c r="F2125">
        <v>2.1962008480000001</v>
      </c>
      <c r="G2125">
        <v>37.201286320000001</v>
      </c>
      <c r="H2125">
        <v>-0.86935889720000004</v>
      </c>
      <c r="I2125">
        <v>29.488332750000001</v>
      </c>
    </row>
    <row r="2126" spans="1:9" x14ac:dyDescent="0.3">
      <c r="A2126">
        <v>21.25</v>
      </c>
      <c r="B2126">
        <v>0</v>
      </c>
      <c r="C2126">
        <v>0.17453289029999999</v>
      </c>
      <c r="D2126">
        <v>-1.827998087E-3</v>
      </c>
      <c r="E2126">
        <v>0.1223342493</v>
      </c>
      <c r="F2126">
        <v>1.4962008</v>
      </c>
      <c r="G2126">
        <v>36.501297000000001</v>
      </c>
      <c r="H2126">
        <v>-0.44890159369999999</v>
      </c>
      <c r="I2126">
        <v>26.72966576</v>
      </c>
    </row>
    <row r="2127" spans="1:9" x14ac:dyDescent="0.3">
      <c r="A2127">
        <v>21.26</v>
      </c>
      <c r="B2127">
        <v>0</v>
      </c>
      <c r="C2127">
        <v>0.17453289029999999</v>
      </c>
      <c r="D2127">
        <v>-2.9507409779999999E-3</v>
      </c>
      <c r="E2127">
        <v>0.12582051750000001</v>
      </c>
      <c r="F2127">
        <v>0.89620065689999995</v>
      </c>
      <c r="G2127">
        <v>35.801307680000001</v>
      </c>
      <c r="H2127">
        <v>0.63582640889999997</v>
      </c>
      <c r="I2127">
        <v>28.326930999999998</v>
      </c>
    </row>
    <row r="2128" spans="1:9" x14ac:dyDescent="0.3">
      <c r="A2128">
        <v>21.27</v>
      </c>
      <c r="B2128">
        <v>0</v>
      </c>
      <c r="C2128">
        <v>0.17453289029999999</v>
      </c>
      <c r="D2128">
        <v>-5.8327484880000002E-3</v>
      </c>
      <c r="E2128">
        <v>0.13144591450000001</v>
      </c>
      <c r="F2128">
        <v>1.49855268</v>
      </c>
      <c r="G2128">
        <v>35.10131836</v>
      </c>
      <c r="H2128">
        <v>-1.2849988939999999</v>
      </c>
      <c r="I2128">
        <v>27.14207077</v>
      </c>
    </row>
    <row r="2129" spans="1:9" x14ac:dyDescent="0.3">
      <c r="A2129">
        <v>21.28</v>
      </c>
      <c r="B2129">
        <v>0</v>
      </c>
      <c r="C2129">
        <v>0.17453289029999999</v>
      </c>
      <c r="D2129">
        <v>-6.8168137220000003E-3</v>
      </c>
      <c r="E2129">
        <v>0.1369222105</v>
      </c>
      <c r="F2129">
        <v>2.198552608</v>
      </c>
      <c r="G2129">
        <v>34.501327510000003</v>
      </c>
      <c r="H2129">
        <v>-0.5593969822</v>
      </c>
      <c r="I2129">
        <v>28.747581480000001</v>
      </c>
    </row>
    <row r="2130" spans="1:9" x14ac:dyDescent="0.3">
      <c r="A2130">
        <v>21.29</v>
      </c>
      <c r="B2130">
        <v>0</v>
      </c>
      <c r="C2130">
        <v>0.17453289029999999</v>
      </c>
      <c r="D2130">
        <v>-6.3454452899999996E-3</v>
      </c>
      <c r="E2130">
        <v>0.14067515729999999</v>
      </c>
      <c r="F2130">
        <v>2.898551941</v>
      </c>
      <c r="G2130">
        <v>33.801338200000004</v>
      </c>
      <c r="H2130">
        <v>-2.3979306220000001</v>
      </c>
      <c r="I2130">
        <v>30.05129814</v>
      </c>
    </row>
    <row r="2131" spans="1:9" x14ac:dyDescent="0.3">
      <c r="A2131">
        <v>21.3</v>
      </c>
      <c r="B2131">
        <v>0</v>
      </c>
      <c r="C2131">
        <v>0.17453289029999999</v>
      </c>
      <c r="D2131">
        <v>-4.2768605049999997E-3</v>
      </c>
      <c r="E2131">
        <v>0.14283913370000001</v>
      </c>
      <c r="F2131">
        <v>3.37397027</v>
      </c>
      <c r="G2131">
        <v>33.101348880000003</v>
      </c>
      <c r="H2131">
        <v>-2.4197237490000001</v>
      </c>
      <c r="I2131">
        <v>25.564365389999999</v>
      </c>
    </row>
    <row r="2132" spans="1:9" x14ac:dyDescent="0.3">
      <c r="A2132">
        <v>21.31</v>
      </c>
      <c r="B2132">
        <v>0</v>
      </c>
      <c r="C2132">
        <v>0.17453289029999999</v>
      </c>
      <c r="D2132">
        <v>-2.3293718700000002E-3</v>
      </c>
      <c r="E2132">
        <v>0.14270469550000001</v>
      </c>
      <c r="F2132">
        <v>2.7739708420000002</v>
      </c>
      <c r="G2132">
        <v>32.401359560000003</v>
      </c>
      <c r="H2132">
        <v>-0.55149960519999996</v>
      </c>
      <c r="I2132">
        <v>20.429475780000001</v>
      </c>
    </row>
    <row r="2133" spans="1:9" x14ac:dyDescent="0.3">
      <c r="A2133">
        <v>21.32</v>
      </c>
      <c r="B2133">
        <v>0</v>
      </c>
      <c r="C2133">
        <v>0.17453289029999999</v>
      </c>
      <c r="D2133" s="1">
        <v>-4.8546120519999998E-5</v>
      </c>
      <c r="E2133">
        <v>0.14512762430000001</v>
      </c>
      <c r="F2133">
        <v>2.0739715099999998</v>
      </c>
      <c r="G2133">
        <v>31.801364899999999</v>
      </c>
      <c r="H2133">
        <v>8.243810385E-2</v>
      </c>
      <c r="I2133">
        <v>19.284587859999998</v>
      </c>
    </row>
    <row r="2134" spans="1:9" x14ac:dyDescent="0.3">
      <c r="A2134">
        <v>21.33</v>
      </c>
      <c r="B2134">
        <v>0</v>
      </c>
      <c r="C2134">
        <v>0.17453289029999999</v>
      </c>
      <c r="D2134">
        <v>1.2445691969999999E-3</v>
      </c>
      <c r="E2134">
        <v>0.14892214540000001</v>
      </c>
      <c r="F2134">
        <v>1.373971343</v>
      </c>
      <c r="G2134">
        <v>31.101362229999999</v>
      </c>
      <c r="H2134">
        <v>1.186354041</v>
      </c>
      <c r="I2134">
        <v>23.158653260000001</v>
      </c>
    </row>
    <row r="2135" spans="1:9" x14ac:dyDescent="0.3">
      <c r="A2135">
        <v>21.34</v>
      </c>
      <c r="B2135">
        <v>0</v>
      </c>
      <c r="C2135">
        <v>0.17453289029999999</v>
      </c>
      <c r="D2135">
        <v>1.5049856160000001E-3</v>
      </c>
      <c r="E2135">
        <v>0.15141233800000001</v>
      </c>
      <c r="F2135">
        <v>0.67397117610000001</v>
      </c>
      <c r="G2135">
        <v>30.40135956</v>
      </c>
      <c r="H2135">
        <v>2.2219917769999999</v>
      </c>
      <c r="I2135">
        <v>17.00062561</v>
      </c>
    </row>
    <row r="2136" spans="1:9" x14ac:dyDescent="0.3">
      <c r="A2136">
        <v>21.35</v>
      </c>
      <c r="B2136">
        <v>0</v>
      </c>
      <c r="C2136">
        <v>0.17453289029999999</v>
      </c>
      <c r="D2136">
        <v>1.383861527E-3</v>
      </c>
      <c r="E2136">
        <v>0.1547659636</v>
      </c>
      <c r="F2136">
        <v>-2.6028826830000001E-2</v>
      </c>
      <c r="G2136">
        <v>29.70135689</v>
      </c>
      <c r="H2136">
        <v>1.620342612</v>
      </c>
      <c r="I2136">
        <v>13.20727634</v>
      </c>
    </row>
    <row r="2137" spans="1:9" x14ac:dyDescent="0.3">
      <c r="A2137">
        <v>21.36</v>
      </c>
      <c r="B2137">
        <v>0</v>
      </c>
      <c r="C2137">
        <v>0.17453289029999999</v>
      </c>
      <c r="D2137" s="1">
        <v>-7.9348683360000002E-7</v>
      </c>
      <c r="E2137">
        <v>0.15878897910000001</v>
      </c>
      <c r="F2137">
        <v>-0.57949769500000003</v>
      </c>
      <c r="G2137">
        <v>29.00135422</v>
      </c>
      <c r="H2137">
        <v>2.330883026</v>
      </c>
      <c r="I2137">
        <v>15.449192050000001</v>
      </c>
    </row>
    <row r="2138" spans="1:9" x14ac:dyDescent="0.3">
      <c r="A2138">
        <v>21.37</v>
      </c>
      <c r="B2138">
        <v>0</v>
      </c>
      <c r="C2138">
        <v>0.17453289029999999</v>
      </c>
      <c r="D2138">
        <v>-1.0494012390000001E-3</v>
      </c>
      <c r="E2138">
        <v>0.16194075350000001</v>
      </c>
      <c r="F2138">
        <v>4.0745243430000001E-2</v>
      </c>
      <c r="G2138">
        <v>28.201351169999999</v>
      </c>
      <c r="H2138">
        <v>1.8963308329999999</v>
      </c>
      <c r="I2138">
        <v>12.6749239</v>
      </c>
    </row>
    <row r="2139" spans="1:9" x14ac:dyDescent="0.3">
      <c r="A2139">
        <v>21.38</v>
      </c>
      <c r="B2139">
        <v>0</v>
      </c>
      <c r="C2139">
        <v>0.17453289029999999</v>
      </c>
      <c r="D2139">
        <v>6.9700367749999997E-4</v>
      </c>
      <c r="E2139">
        <v>0.16339647769999999</v>
      </c>
      <c r="F2139">
        <v>0.74074530599999999</v>
      </c>
      <c r="G2139">
        <v>27.501348499999999</v>
      </c>
      <c r="H2139">
        <v>1.0034289359999999</v>
      </c>
      <c r="I2139">
        <v>12.52873516</v>
      </c>
    </row>
    <row r="2140" spans="1:9" x14ac:dyDescent="0.3">
      <c r="A2140">
        <v>21.39</v>
      </c>
      <c r="B2140">
        <v>0</v>
      </c>
      <c r="C2140">
        <v>0.17453289029999999</v>
      </c>
      <c r="D2140">
        <v>1.761989668E-3</v>
      </c>
      <c r="E2140">
        <v>0.16533872490000001</v>
      </c>
      <c r="F2140">
        <v>0.13942384720000001</v>
      </c>
      <c r="G2140">
        <v>26.90134621</v>
      </c>
      <c r="H2140">
        <v>-0.76904195549999999</v>
      </c>
      <c r="I2140">
        <v>12.44172096</v>
      </c>
    </row>
    <row r="2141" spans="1:9" x14ac:dyDescent="0.3">
      <c r="A2141">
        <v>21.4</v>
      </c>
      <c r="B2141">
        <v>0</v>
      </c>
      <c r="C2141">
        <v>0.17453289029999999</v>
      </c>
      <c r="D2141">
        <v>2.7463976289999999E-3</v>
      </c>
      <c r="E2141">
        <v>0.16788426040000001</v>
      </c>
      <c r="F2141">
        <v>-0.56057614089999996</v>
      </c>
      <c r="G2141">
        <v>26.20134354</v>
      </c>
      <c r="H2141">
        <v>-6.899675727E-2</v>
      </c>
      <c r="I2141">
        <v>12.31030273</v>
      </c>
    </row>
    <row r="2142" spans="1:9" x14ac:dyDescent="0.3">
      <c r="A2142">
        <v>21.41</v>
      </c>
      <c r="B2142">
        <v>0</v>
      </c>
      <c r="C2142">
        <v>0.17453289029999999</v>
      </c>
      <c r="D2142">
        <v>3.6056619139999998E-3</v>
      </c>
      <c r="E2142">
        <v>0.17105022070000001</v>
      </c>
      <c r="F2142">
        <v>-1.0870736839999999</v>
      </c>
      <c r="G2142">
        <v>25.50134087</v>
      </c>
      <c r="H2142">
        <v>0.1338199377</v>
      </c>
      <c r="I2142">
        <v>10.904904370000001</v>
      </c>
    </row>
    <row r="2143" spans="1:9" x14ac:dyDescent="0.3">
      <c r="A2143">
        <v>21.42</v>
      </c>
      <c r="B2143">
        <v>0</v>
      </c>
      <c r="C2143">
        <v>0.17453289029999999</v>
      </c>
      <c r="D2143">
        <v>1.8680598590000001E-3</v>
      </c>
      <c r="E2143">
        <v>0.17280063030000001</v>
      </c>
      <c r="F2143">
        <v>-1.5740976330000001</v>
      </c>
      <c r="G2143">
        <v>24.901338580000001</v>
      </c>
      <c r="H2143">
        <v>-2.8079841139999999</v>
      </c>
      <c r="I2143">
        <v>11.48279572</v>
      </c>
    </row>
    <row r="2144" spans="1:9" x14ac:dyDescent="0.3">
      <c r="A2144">
        <v>21.43</v>
      </c>
      <c r="B2144">
        <v>0</v>
      </c>
      <c r="C2144">
        <v>0.17453289029999999</v>
      </c>
      <c r="D2144">
        <v>-6.7745335399999995E-4</v>
      </c>
      <c r="E2144">
        <v>0.17516615990000001</v>
      </c>
      <c r="F2144">
        <v>-1.2283757930000001</v>
      </c>
      <c r="G2144">
        <v>24.201335910000001</v>
      </c>
      <c r="H2144">
        <v>1.5077542070000001</v>
      </c>
      <c r="I2144">
        <v>11.925951</v>
      </c>
    </row>
    <row r="2145" spans="1:9" x14ac:dyDescent="0.3">
      <c r="A2145">
        <v>21.44</v>
      </c>
      <c r="B2145">
        <v>0</v>
      </c>
      <c r="C2145">
        <v>0.17453289029999999</v>
      </c>
      <c r="D2145">
        <v>-1.9869767129999999E-3</v>
      </c>
      <c r="E2145">
        <v>0.1772131324</v>
      </c>
      <c r="F2145">
        <v>-0.52837562559999995</v>
      </c>
      <c r="G2145">
        <v>23.501333240000001</v>
      </c>
      <c r="H2145">
        <v>2.5169093610000002</v>
      </c>
      <c r="I2145">
        <v>13.40024185</v>
      </c>
    </row>
    <row r="2146" spans="1:9" x14ac:dyDescent="0.3">
      <c r="A2146">
        <v>21.45</v>
      </c>
      <c r="B2146">
        <v>0</v>
      </c>
      <c r="C2146">
        <v>0.17453289029999999</v>
      </c>
      <c r="D2146">
        <v>-3.959698603E-3</v>
      </c>
      <c r="E2146">
        <v>0.17995378379999999</v>
      </c>
      <c r="F2146">
        <v>0.17162436249999999</v>
      </c>
      <c r="G2146">
        <v>22.801330570000001</v>
      </c>
      <c r="H2146">
        <v>2.284503698</v>
      </c>
      <c r="I2146">
        <v>13.73733139</v>
      </c>
    </row>
    <row r="2147" spans="1:9" x14ac:dyDescent="0.3">
      <c r="A2147">
        <v>21.46</v>
      </c>
      <c r="B2147">
        <v>0</v>
      </c>
      <c r="C2147">
        <v>0.17453289029999999</v>
      </c>
      <c r="D2147">
        <v>-4.4760517780000003E-3</v>
      </c>
      <c r="E2147">
        <v>0.18214532729999999</v>
      </c>
      <c r="F2147">
        <v>0.87162441020000003</v>
      </c>
      <c r="G2147">
        <v>22.201328279999998</v>
      </c>
      <c r="H2147">
        <v>1.3257117270000001</v>
      </c>
      <c r="I2147">
        <v>15.076440809999999</v>
      </c>
    </row>
    <row r="2148" spans="1:9" x14ac:dyDescent="0.3">
      <c r="A2148">
        <v>21.47</v>
      </c>
      <c r="B2148">
        <v>0</v>
      </c>
      <c r="C2148">
        <v>0.17453289029999999</v>
      </c>
      <c r="D2148">
        <v>-1.286379993E-3</v>
      </c>
      <c r="E2148">
        <v>0.1834950149</v>
      </c>
      <c r="F2148">
        <v>1.4716244940000001</v>
      </c>
      <c r="G2148">
        <v>21.501325609999999</v>
      </c>
      <c r="H2148">
        <v>-1.301383615</v>
      </c>
      <c r="I2148">
        <v>9.298744202</v>
      </c>
    </row>
    <row r="2149" spans="1:9" x14ac:dyDescent="0.3">
      <c r="A2149">
        <v>21.48</v>
      </c>
      <c r="B2149">
        <v>0</v>
      </c>
      <c r="C2149">
        <v>0.17453289029999999</v>
      </c>
      <c r="D2149">
        <v>3.3598952000000001E-4</v>
      </c>
      <c r="E2149">
        <v>0.1849229634</v>
      </c>
      <c r="F2149">
        <v>1.5657881499999999</v>
      </c>
      <c r="G2149">
        <v>20.776323319999999</v>
      </c>
      <c r="H2149">
        <v>-1.9361600880000001</v>
      </c>
      <c r="I2149">
        <v>12.672598839999999</v>
      </c>
    </row>
    <row r="2150" spans="1:9" x14ac:dyDescent="0.3">
      <c r="A2150">
        <v>21.49</v>
      </c>
      <c r="B2150">
        <v>0</v>
      </c>
      <c r="C2150">
        <v>0.17453289029999999</v>
      </c>
      <c r="D2150">
        <v>6.6797994080000005E-4</v>
      </c>
      <c r="E2150">
        <v>0.18718382720000001</v>
      </c>
      <c r="F2150">
        <v>0.86578798290000003</v>
      </c>
      <c r="G2150">
        <v>20.20132065</v>
      </c>
      <c r="H2150">
        <v>-3.461075068</v>
      </c>
      <c r="I2150">
        <v>10.018346790000001</v>
      </c>
    </row>
    <row r="2151" spans="1:9" x14ac:dyDescent="0.3">
      <c r="A2151">
        <v>21.5</v>
      </c>
      <c r="B2151">
        <v>0</v>
      </c>
      <c r="C2151">
        <v>0.17453289029999999</v>
      </c>
      <c r="D2151">
        <v>7.8832916919999998E-4</v>
      </c>
      <c r="E2151">
        <v>0.1886666119</v>
      </c>
      <c r="F2151">
        <v>0.2657879293</v>
      </c>
      <c r="G2151">
        <v>19.60131836</v>
      </c>
      <c r="H2151">
        <v>-5.5727171899999997</v>
      </c>
      <c r="I2151">
        <v>10.22491074</v>
      </c>
    </row>
    <row r="2152" spans="1:9" x14ac:dyDescent="0.3">
      <c r="A2152">
        <v>21.51</v>
      </c>
      <c r="B2152">
        <v>0</v>
      </c>
      <c r="C2152">
        <v>0.17453289029999999</v>
      </c>
      <c r="D2152">
        <v>-9.8559074100000002E-4</v>
      </c>
      <c r="E2152">
        <v>0.188177973</v>
      </c>
      <c r="F2152">
        <v>-0.27141213419999999</v>
      </c>
      <c r="G2152">
        <v>18.901315690000001</v>
      </c>
      <c r="H2152">
        <v>0.39264908430000001</v>
      </c>
      <c r="I2152">
        <v>9.355559349</v>
      </c>
    </row>
    <row r="2153" spans="1:9" x14ac:dyDescent="0.3">
      <c r="A2153">
        <v>21.52</v>
      </c>
      <c r="B2153">
        <v>0</v>
      </c>
      <c r="C2153">
        <v>0.17453289029999999</v>
      </c>
      <c r="D2153">
        <v>-3.4779384730000001E-3</v>
      </c>
      <c r="E2153">
        <v>0.18902447820000001</v>
      </c>
      <c r="F2153">
        <v>0.26127693060000001</v>
      </c>
      <c r="G2153">
        <v>18.10131264</v>
      </c>
      <c r="H2153">
        <v>1.661775827</v>
      </c>
      <c r="I2153">
        <v>8.5393323900000002</v>
      </c>
    </row>
    <row r="2154" spans="1:9" x14ac:dyDescent="0.3">
      <c r="A2154">
        <v>21.53</v>
      </c>
      <c r="B2154">
        <v>0</v>
      </c>
      <c r="C2154">
        <v>0.17453289029999999</v>
      </c>
      <c r="D2154">
        <v>-2.9846411200000001E-3</v>
      </c>
      <c r="E2154">
        <v>0.1893129647</v>
      </c>
      <c r="F2154">
        <v>1.061277032</v>
      </c>
      <c r="G2154">
        <v>17.40130997</v>
      </c>
      <c r="H2154">
        <v>1.275851488</v>
      </c>
      <c r="I2154">
        <v>8.0864582059999996</v>
      </c>
    </row>
    <row r="2155" spans="1:9" x14ac:dyDescent="0.3">
      <c r="A2155">
        <v>21.54</v>
      </c>
      <c r="B2155">
        <v>0</v>
      </c>
      <c r="C2155">
        <v>0.17453289029999999</v>
      </c>
      <c r="D2155">
        <v>-2.653218806E-3</v>
      </c>
      <c r="E2155">
        <v>0.1908198297</v>
      </c>
      <c r="F2155">
        <v>1.6086916920000001</v>
      </c>
      <c r="G2155">
        <v>16.7013073</v>
      </c>
      <c r="H2155">
        <v>-0.67448061699999995</v>
      </c>
      <c r="I2155">
        <v>9.8877801900000009</v>
      </c>
    </row>
    <row r="2156" spans="1:9" x14ac:dyDescent="0.3">
      <c r="A2156">
        <v>21.55</v>
      </c>
      <c r="B2156">
        <v>0</v>
      </c>
      <c r="C2156">
        <v>0.17453289029999999</v>
      </c>
      <c r="D2156">
        <v>3.9837136859999998E-4</v>
      </c>
      <c r="E2156">
        <v>0.19297027589999999</v>
      </c>
      <c r="F2156">
        <v>1.4259839059999999</v>
      </c>
      <c r="G2156">
        <v>16.101305010000001</v>
      </c>
      <c r="H2156">
        <v>-2.33520627</v>
      </c>
      <c r="I2156">
        <v>10.060974119999999</v>
      </c>
    </row>
    <row r="2157" spans="1:9" x14ac:dyDescent="0.3">
      <c r="A2157">
        <v>21.56</v>
      </c>
      <c r="B2157">
        <v>0</v>
      </c>
      <c r="C2157">
        <v>0.17453289029999999</v>
      </c>
      <c r="D2157">
        <v>3.2373871650000002E-3</v>
      </c>
      <c r="E2157">
        <v>0.19503566620000001</v>
      </c>
      <c r="F2157">
        <v>0.76616156099999999</v>
      </c>
      <c r="G2157">
        <v>15.401302340000001</v>
      </c>
      <c r="H2157">
        <v>-3.829550266</v>
      </c>
      <c r="I2157">
        <v>7.4678120610000001</v>
      </c>
    </row>
    <row r="2158" spans="1:9" x14ac:dyDescent="0.3">
      <c r="A2158">
        <v>21.57</v>
      </c>
      <c r="B2158">
        <v>0</v>
      </c>
      <c r="C2158">
        <v>0.17453289029999999</v>
      </c>
      <c r="D2158">
        <v>1.8999502059999999E-3</v>
      </c>
      <c r="E2158">
        <v>0.1970730722</v>
      </c>
      <c r="F2158">
        <v>0.16616153719999999</v>
      </c>
      <c r="G2158">
        <v>14.80130005</v>
      </c>
      <c r="H2158">
        <v>-1.7609779830000001</v>
      </c>
      <c r="I2158">
        <v>4.7681555749999998</v>
      </c>
    </row>
    <row r="2159" spans="1:9" x14ac:dyDescent="0.3">
      <c r="A2159">
        <v>21.58</v>
      </c>
      <c r="B2159">
        <v>0</v>
      </c>
      <c r="C2159">
        <v>0.17453289029999999</v>
      </c>
      <c r="D2159">
        <v>-3.505963832E-4</v>
      </c>
      <c r="E2159">
        <v>0.19691476229999999</v>
      </c>
      <c r="F2159">
        <v>-0.53383845090000004</v>
      </c>
      <c r="G2159">
        <v>14.10129738</v>
      </c>
      <c r="H2159">
        <v>1.105484366</v>
      </c>
      <c r="I2159">
        <v>4.0332264899999997</v>
      </c>
    </row>
    <row r="2160" spans="1:9" x14ac:dyDescent="0.3">
      <c r="A2160">
        <v>21.59</v>
      </c>
      <c r="B2160">
        <v>0</v>
      </c>
      <c r="C2160">
        <v>0.17453289029999999</v>
      </c>
      <c r="D2160">
        <v>-2.8581377119999999E-3</v>
      </c>
      <c r="E2160">
        <v>0.19589203599999999</v>
      </c>
      <c r="F2160">
        <v>-0.1338384748</v>
      </c>
      <c r="G2160">
        <v>13.40129471</v>
      </c>
      <c r="H2160">
        <v>-0.37930980320000002</v>
      </c>
      <c r="I2160">
        <v>3.7735931869999999</v>
      </c>
    </row>
    <row r="2161" spans="1:9" x14ac:dyDescent="0.3">
      <c r="A2161">
        <v>21.6</v>
      </c>
      <c r="B2161">
        <v>0</v>
      </c>
      <c r="C2161">
        <v>0.17453289029999999</v>
      </c>
      <c r="D2161">
        <v>-3.7092324349999998E-3</v>
      </c>
      <c r="E2161">
        <v>0.19492605330000001</v>
      </c>
      <c r="F2161">
        <v>0.56616151329999997</v>
      </c>
      <c r="G2161">
        <v>12.70129204</v>
      </c>
      <c r="H2161">
        <v>-1.4662594799999999</v>
      </c>
      <c r="I2161">
        <v>2.6569848060000001</v>
      </c>
    </row>
    <row r="2162" spans="1:9" x14ac:dyDescent="0.3">
      <c r="A2162">
        <v>21.61</v>
      </c>
      <c r="B2162">
        <v>0</v>
      </c>
      <c r="C2162">
        <v>0.17453289029999999</v>
      </c>
      <c r="D2162">
        <v>-2.9708724469999998E-3</v>
      </c>
      <c r="E2162">
        <v>0.19506061080000001</v>
      </c>
      <c r="F2162">
        <v>1.26616168</v>
      </c>
      <c r="G2162">
        <v>12.101289749999999</v>
      </c>
      <c r="H2162">
        <v>-0.99035072329999996</v>
      </c>
      <c r="I2162">
        <v>2.3786654469999999</v>
      </c>
    </row>
    <row r="2163" spans="1:9" x14ac:dyDescent="0.3">
      <c r="A2163">
        <v>21.62</v>
      </c>
      <c r="B2163">
        <v>0</v>
      </c>
      <c r="C2163">
        <v>0.17453289029999999</v>
      </c>
      <c r="D2163">
        <v>-1.070095226E-3</v>
      </c>
      <c r="E2163">
        <v>0.19615277649999999</v>
      </c>
      <c r="F2163">
        <v>1.7810204030000001</v>
      </c>
      <c r="G2163">
        <v>11.401287079999999</v>
      </c>
      <c r="H2163">
        <v>0.84204351899999996</v>
      </c>
      <c r="I2163">
        <v>-1.062799931</v>
      </c>
    </row>
    <row r="2164" spans="1:9" x14ac:dyDescent="0.3">
      <c r="A2164">
        <v>21.63</v>
      </c>
      <c r="B2164">
        <v>0</v>
      </c>
      <c r="C2164">
        <v>0.17453289029999999</v>
      </c>
      <c r="D2164" s="1">
        <v>9.7369775180000006E-5</v>
      </c>
      <c r="E2164">
        <v>0.1966929734</v>
      </c>
      <c r="F2164">
        <v>1.1810202599999999</v>
      </c>
      <c r="G2164">
        <v>10.70128441</v>
      </c>
      <c r="H2164">
        <v>2.9214403629999999</v>
      </c>
      <c r="I2164">
        <v>2.0210874080000001</v>
      </c>
    </row>
    <row r="2165" spans="1:9" x14ac:dyDescent="0.3">
      <c r="A2165">
        <v>21.64</v>
      </c>
      <c r="B2165">
        <v>0</v>
      </c>
      <c r="C2165">
        <v>0.17453289029999999</v>
      </c>
      <c r="D2165">
        <v>1.092700288E-3</v>
      </c>
      <c r="E2165">
        <v>0.19728189709999999</v>
      </c>
      <c r="F2165">
        <v>0.48102012280000001</v>
      </c>
      <c r="G2165">
        <v>10.10128212</v>
      </c>
      <c r="H2165">
        <v>1.170229435</v>
      </c>
      <c r="I2165">
        <v>-0.69873720409999995</v>
      </c>
    </row>
    <row r="2166" spans="1:9" x14ac:dyDescent="0.3">
      <c r="A2166">
        <v>21.65</v>
      </c>
      <c r="B2166">
        <v>0</v>
      </c>
      <c r="C2166">
        <v>0.17453289029999999</v>
      </c>
      <c r="D2166">
        <v>2.2794660179999999E-3</v>
      </c>
      <c r="E2166">
        <v>0.198289305</v>
      </c>
      <c r="F2166">
        <v>-0.21897986529999999</v>
      </c>
      <c r="G2166">
        <v>9.4012794490000005</v>
      </c>
      <c r="H2166">
        <v>2.4139552119999999</v>
      </c>
      <c r="I2166">
        <v>-1.0682085750000001</v>
      </c>
    </row>
    <row r="2167" spans="1:9" x14ac:dyDescent="0.3">
      <c r="A2167">
        <v>21.66</v>
      </c>
      <c r="B2167">
        <v>0</v>
      </c>
      <c r="C2167">
        <v>0.17453289029999999</v>
      </c>
      <c r="D2167">
        <v>5.1814503970000004E-4</v>
      </c>
      <c r="E2167">
        <v>0.197486788</v>
      </c>
      <c r="F2167">
        <v>-0.91897994279999995</v>
      </c>
      <c r="G2167">
        <v>8.7012767790000005</v>
      </c>
      <c r="H2167">
        <v>2.1316088739999999E-2</v>
      </c>
      <c r="I2167">
        <v>-0.44237953419999998</v>
      </c>
    </row>
    <row r="2168" spans="1:9" x14ac:dyDescent="0.3">
      <c r="A2168">
        <v>21.67</v>
      </c>
      <c r="B2168">
        <v>0</v>
      </c>
      <c r="C2168">
        <v>0.17453289029999999</v>
      </c>
      <c r="D2168">
        <v>-2.5661438699999999E-3</v>
      </c>
      <c r="E2168">
        <v>0.19591593739999999</v>
      </c>
      <c r="F2168">
        <v>-0.40982452029999999</v>
      </c>
      <c r="G2168">
        <v>8.0012741090000006</v>
      </c>
      <c r="H2168">
        <v>3.826984167</v>
      </c>
      <c r="I2168">
        <v>-3.5758893490000001</v>
      </c>
    </row>
    <row r="2169" spans="1:9" x14ac:dyDescent="0.3">
      <c r="A2169">
        <v>21.68</v>
      </c>
      <c r="B2169">
        <v>0</v>
      </c>
      <c r="C2169">
        <v>0.17453289029999999</v>
      </c>
      <c r="D2169">
        <v>-4.4462140649999997E-3</v>
      </c>
      <c r="E2169">
        <v>0.19443663950000001</v>
      </c>
      <c r="F2169">
        <v>0.29017546770000002</v>
      </c>
      <c r="G2169">
        <v>7.3012747759999996</v>
      </c>
      <c r="H2169">
        <v>2.8056371210000002</v>
      </c>
      <c r="I2169">
        <v>-1.413024187</v>
      </c>
    </row>
    <row r="2170" spans="1:9" x14ac:dyDescent="0.3">
      <c r="A2170">
        <v>21.69</v>
      </c>
      <c r="B2170">
        <v>0</v>
      </c>
      <c r="C2170">
        <v>0.17453289029999999</v>
      </c>
      <c r="D2170">
        <v>-6.7463256420000001E-3</v>
      </c>
      <c r="E2170">
        <v>0.19338834290000001</v>
      </c>
      <c r="F2170">
        <v>0.99017554519999995</v>
      </c>
      <c r="G2170">
        <v>6.6012754439999997</v>
      </c>
      <c r="H2170">
        <v>0.71753752230000001</v>
      </c>
      <c r="I2170">
        <v>-2.7520775789999998</v>
      </c>
    </row>
    <row r="2171" spans="1:9" x14ac:dyDescent="0.3">
      <c r="A2171">
        <v>21.7</v>
      </c>
      <c r="B2171">
        <v>0</v>
      </c>
      <c r="C2171">
        <v>0.17453289029999999</v>
      </c>
      <c r="D2171">
        <v>-6.4965579659999996E-3</v>
      </c>
      <c r="E2171">
        <v>0.1952711046</v>
      </c>
      <c r="F2171">
        <v>1.6901756530000001</v>
      </c>
      <c r="G2171">
        <v>5.9012761119999997</v>
      </c>
      <c r="H2171">
        <v>2.0101523399999999</v>
      </c>
      <c r="I2171">
        <v>-0.22312480209999999</v>
      </c>
    </row>
    <row r="2172" spans="1:9" x14ac:dyDescent="0.3">
      <c r="A2172">
        <v>21.71</v>
      </c>
      <c r="B2172">
        <v>0</v>
      </c>
      <c r="C2172">
        <v>0.17453289029999999</v>
      </c>
      <c r="D2172">
        <v>-5.1477644590000003E-3</v>
      </c>
      <c r="E2172">
        <v>0.19786888359999999</v>
      </c>
      <c r="F2172">
        <v>2.3901753430000001</v>
      </c>
      <c r="G2172">
        <v>5.2012767789999996</v>
      </c>
      <c r="H2172">
        <v>0.8779512048</v>
      </c>
      <c r="I2172">
        <v>-2.9677596089999998</v>
      </c>
    </row>
    <row r="2173" spans="1:9" x14ac:dyDescent="0.3">
      <c r="A2173">
        <v>21.72</v>
      </c>
      <c r="B2173">
        <v>0</v>
      </c>
      <c r="C2173">
        <v>0.17453289029999999</v>
      </c>
      <c r="D2173">
        <v>-5.196491256E-3</v>
      </c>
      <c r="E2173">
        <v>0.199005127</v>
      </c>
      <c r="F2173">
        <v>2.8211483959999999</v>
      </c>
      <c r="G2173">
        <v>4.5012774469999997</v>
      </c>
      <c r="H2173">
        <v>-2.2748906610000001</v>
      </c>
      <c r="I2173">
        <v>-2.8859446050000002</v>
      </c>
    </row>
    <row r="2174" spans="1:9" x14ac:dyDescent="0.3">
      <c r="A2174">
        <v>21.73</v>
      </c>
      <c r="B2174">
        <v>0</v>
      </c>
      <c r="C2174">
        <v>0.17453289029999999</v>
      </c>
      <c r="D2174">
        <v>-4.1030328720000004E-3</v>
      </c>
      <c r="E2174">
        <v>0.19863525030000001</v>
      </c>
      <c r="F2174">
        <v>2.6035392279999998</v>
      </c>
      <c r="G2174">
        <v>3.9012780189999998</v>
      </c>
      <c r="H2174">
        <v>-2.5777504439999999</v>
      </c>
      <c r="I2174">
        <v>-2.8438000680000002</v>
      </c>
    </row>
    <row r="2175" spans="1:9" x14ac:dyDescent="0.3">
      <c r="A2175">
        <v>21.74</v>
      </c>
      <c r="B2175">
        <v>0</v>
      </c>
      <c r="C2175">
        <v>0.17453289029999999</v>
      </c>
      <c r="D2175">
        <v>-4.3066423390000002E-3</v>
      </c>
      <c r="E2175">
        <v>0.19626942280000001</v>
      </c>
      <c r="F2175">
        <v>2.365324497</v>
      </c>
      <c r="G2175">
        <v>3.2012786869999998</v>
      </c>
      <c r="H2175">
        <v>2.9497320650000001</v>
      </c>
      <c r="I2175">
        <v>-3.6153452399999999</v>
      </c>
    </row>
    <row r="2176" spans="1:9" x14ac:dyDescent="0.3">
      <c r="A2176">
        <v>21.75</v>
      </c>
      <c r="B2176">
        <v>0</v>
      </c>
      <c r="C2176">
        <v>0.17453289029999999</v>
      </c>
      <c r="D2176">
        <v>-5.5657979099999998E-3</v>
      </c>
      <c r="E2176">
        <v>0.1940647066</v>
      </c>
      <c r="F2176">
        <v>2.1247115139999999</v>
      </c>
      <c r="G2176">
        <v>2.601279259</v>
      </c>
      <c r="H2176">
        <v>-0.42626029250000003</v>
      </c>
      <c r="I2176">
        <v>-5.8385362629999999</v>
      </c>
    </row>
    <row r="2177" spans="1:9" x14ac:dyDescent="0.3">
      <c r="A2177">
        <v>21.76</v>
      </c>
      <c r="B2177">
        <v>0</v>
      </c>
      <c r="C2177">
        <v>0.17453289029999999</v>
      </c>
      <c r="D2177">
        <v>-4.5327525590000001E-3</v>
      </c>
      <c r="E2177">
        <v>0.19149264690000001</v>
      </c>
      <c r="F2177">
        <v>2.7257828709999998</v>
      </c>
      <c r="G2177">
        <v>1.9012798070000001</v>
      </c>
      <c r="H2177">
        <v>-0.84528571370000005</v>
      </c>
      <c r="I2177">
        <v>-5.6058874129999996</v>
      </c>
    </row>
    <row r="2178" spans="1:9" x14ac:dyDescent="0.3">
      <c r="A2178">
        <v>21.77</v>
      </c>
      <c r="B2178">
        <v>0</v>
      </c>
      <c r="C2178">
        <v>0.17453289029999999</v>
      </c>
      <c r="D2178">
        <v>-3.3052284269999999E-3</v>
      </c>
      <c r="E2178">
        <v>0.1897586882</v>
      </c>
      <c r="F2178">
        <v>2.799530029</v>
      </c>
      <c r="G2178">
        <v>1.2012796400000001</v>
      </c>
      <c r="H2178">
        <v>2.3248608110000002</v>
      </c>
      <c r="I2178">
        <v>-4.1499495509999997</v>
      </c>
    </row>
    <row r="2179" spans="1:9" x14ac:dyDescent="0.3">
      <c r="A2179">
        <v>21.78</v>
      </c>
      <c r="B2179">
        <v>0</v>
      </c>
      <c r="C2179">
        <v>0.17453289029999999</v>
      </c>
      <c r="D2179">
        <v>-1.3415385039999999E-3</v>
      </c>
      <c r="E2179">
        <v>0.19029557699999999</v>
      </c>
      <c r="F2179">
        <v>2.1995306019999998</v>
      </c>
      <c r="G2179">
        <v>0.5012794733</v>
      </c>
      <c r="H2179">
        <v>0.89326614140000005</v>
      </c>
      <c r="I2179">
        <v>-4.7286915780000003</v>
      </c>
    </row>
    <row r="2180" spans="1:9" x14ac:dyDescent="0.3">
      <c r="A2180">
        <v>21.79</v>
      </c>
      <c r="B2180">
        <v>0</v>
      </c>
      <c r="C2180">
        <v>0.17453289029999999</v>
      </c>
      <c r="D2180">
        <v>-9.4035081570000001E-4</v>
      </c>
      <c r="E2180">
        <v>0.1910175979</v>
      </c>
      <c r="F2180">
        <v>1.4995305539999999</v>
      </c>
      <c r="G2180">
        <v>-0.1987205148</v>
      </c>
      <c r="H2180">
        <v>0.95232743019999999</v>
      </c>
      <c r="I2180">
        <v>-2.9798848630000001</v>
      </c>
    </row>
    <row r="2181" spans="1:9" x14ac:dyDescent="0.3">
      <c r="A2181">
        <v>21.8</v>
      </c>
      <c r="B2181">
        <v>0</v>
      </c>
      <c r="C2181">
        <v>0.17453289029999999</v>
      </c>
      <c r="D2181">
        <v>1.1828877030000001E-3</v>
      </c>
      <c r="E2181">
        <v>0.1903867424</v>
      </c>
      <c r="F2181">
        <v>0.7995303869</v>
      </c>
      <c r="G2181">
        <v>-0.89872056249999999</v>
      </c>
      <c r="H2181">
        <v>-0.91387158629999998</v>
      </c>
      <c r="I2181">
        <v>-4.8786640170000002</v>
      </c>
    </row>
    <row r="2182" spans="1:9" x14ac:dyDescent="0.3">
      <c r="A2182">
        <v>21.81</v>
      </c>
      <c r="B2182">
        <v>0</v>
      </c>
      <c r="C2182">
        <v>0.17453289029999999</v>
      </c>
      <c r="D2182">
        <v>1.647677273E-4</v>
      </c>
      <c r="E2182">
        <v>0.19056537749999999</v>
      </c>
      <c r="F2182">
        <v>9.9530361590000005E-2</v>
      </c>
      <c r="G2182">
        <v>-1.498720646</v>
      </c>
      <c r="H2182">
        <v>1.2027946709999999</v>
      </c>
      <c r="I2182">
        <v>-4.6666550640000004</v>
      </c>
    </row>
    <row r="2183" spans="1:9" x14ac:dyDescent="0.3">
      <c r="A2183">
        <v>21.82</v>
      </c>
      <c r="B2183">
        <v>0</v>
      </c>
      <c r="C2183">
        <v>0.17453289029999999</v>
      </c>
      <c r="D2183">
        <v>-1.1326279490000001E-3</v>
      </c>
      <c r="E2183">
        <v>0.1891959906</v>
      </c>
      <c r="F2183">
        <v>-0.16906744239999999</v>
      </c>
      <c r="G2183">
        <v>-2.0987207890000001</v>
      </c>
      <c r="H2183">
        <v>1.5245110989999999</v>
      </c>
      <c r="I2183">
        <v>-5.9255552290000004</v>
      </c>
    </row>
    <row r="2184" spans="1:9" x14ac:dyDescent="0.3">
      <c r="A2184">
        <v>21.83</v>
      </c>
      <c r="B2184">
        <v>0</v>
      </c>
      <c r="C2184">
        <v>0.17453289029999999</v>
      </c>
      <c r="D2184">
        <v>-1.9457060840000001E-3</v>
      </c>
      <c r="E2184">
        <v>0.18694904449999999</v>
      </c>
      <c r="F2184">
        <v>0.53093254570000004</v>
      </c>
      <c r="G2184">
        <v>-2.7987201210000001</v>
      </c>
      <c r="H2184">
        <v>3.2995672229999999</v>
      </c>
      <c r="I2184">
        <v>-8.5535459520000003</v>
      </c>
    </row>
    <row r="2185" spans="1:9" x14ac:dyDescent="0.3">
      <c r="A2185">
        <v>21.84</v>
      </c>
      <c r="B2185">
        <v>0</v>
      </c>
      <c r="C2185">
        <v>0.17453289029999999</v>
      </c>
      <c r="D2185">
        <v>-2.507017925E-3</v>
      </c>
      <c r="E2185">
        <v>0.18500033020000001</v>
      </c>
      <c r="F2185">
        <v>1.1836485859999999</v>
      </c>
      <c r="G2185">
        <v>-3.460760117</v>
      </c>
      <c r="H2185">
        <v>0.87399941680000004</v>
      </c>
      <c r="I2185">
        <v>-7.8911828990000004</v>
      </c>
    </row>
    <row r="2186" spans="1:9" x14ac:dyDescent="0.3">
      <c r="A2186">
        <v>21.85</v>
      </c>
      <c r="B2186">
        <v>0</v>
      </c>
      <c r="C2186">
        <v>0.17453289029999999</v>
      </c>
      <c r="D2186">
        <v>-2.159113064E-3</v>
      </c>
      <c r="E2186">
        <v>0.18270811440000001</v>
      </c>
      <c r="F2186">
        <v>1.348462939</v>
      </c>
      <c r="G2186">
        <v>-2.7607607839999999</v>
      </c>
      <c r="H2186">
        <v>-0.75912290810000005</v>
      </c>
      <c r="I2186">
        <v>-8.9287996290000002</v>
      </c>
    </row>
    <row r="2187" spans="1:9" x14ac:dyDescent="0.3">
      <c r="A2187">
        <v>21.86</v>
      </c>
      <c r="B2187">
        <v>0</v>
      </c>
      <c r="C2187">
        <v>0.17453289029999999</v>
      </c>
      <c r="D2187">
        <v>-2.9302667829999999E-3</v>
      </c>
      <c r="E2187">
        <v>0.18312862520000001</v>
      </c>
      <c r="F2187">
        <v>1.5866292719999999</v>
      </c>
      <c r="G2187">
        <v>-2.0607614519999999</v>
      </c>
      <c r="H2187">
        <v>2.11325407</v>
      </c>
      <c r="I2187">
        <v>-9.0270986559999997</v>
      </c>
    </row>
    <row r="2188" spans="1:9" x14ac:dyDescent="0.3">
      <c r="A2188">
        <v>21.87</v>
      </c>
      <c r="B2188">
        <v>0</v>
      </c>
      <c r="C2188">
        <v>0.17453289029999999</v>
      </c>
      <c r="D2188">
        <v>-2.7656909080000002E-3</v>
      </c>
      <c r="E2188">
        <v>0.18290337919999999</v>
      </c>
      <c r="F2188">
        <v>1.3764622209999999</v>
      </c>
      <c r="G2188">
        <v>-1.442359924</v>
      </c>
      <c r="H2188">
        <v>5.475335598</v>
      </c>
      <c r="I2188">
        <v>-6.7756776810000003</v>
      </c>
    </row>
    <row r="2189" spans="1:9" x14ac:dyDescent="0.3">
      <c r="A2189">
        <v>21.88</v>
      </c>
      <c r="B2189">
        <v>0</v>
      </c>
      <c r="C2189">
        <v>0.17453289029999999</v>
      </c>
      <c r="D2189">
        <v>-1.856615767E-3</v>
      </c>
      <c r="E2189">
        <v>0.1818299592</v>
      </c>
      <c r="F2189">
        <v>1.507664323</v>
      </c>
      <c r="G2189">
        <v>-1.5986340050000001</v>
      </c>
      <c r="H2189">
        <v>7.2452344889999996</v>
      </c>
      <c r="I2189">
        <v>-6.4798903470000004</v>
      </c>
    </row>
    <row r="2190" spans="1:9" x14ac:dyDescent="0.3">
      <c r="A2190">
        <v>21.89</v>
      </c>
      <c r="B2190">
        <v>0</v>
      </c>
      <c r="C2190">
        <v>0.17453289029999999</v>
      </c>
      <c r="D2190">
        <v>-7.8722089529999998E-4</v>
      </c>
      <c r="E2190">
        <v>0.17986294629999999</v>
      </c>
      <c r="F2190">
        <v>1.2749302389999999</v>
      </c>
      <c r="G2190">
        <v>-0.95548963549999999</v>
      </c>
      <c r="H2190">
        <v>3.4338865279999999</v>
      </c>
      <c r="I2190">
        <v>-10.907809260000001</v>
      </c>
    </row>
    <row r="2191" spans="1:9" x14ac:dyDescent="0.3">
      <c r="A2191">
        <v>21.9</v>
      </c>
      <c r="B2191">
        <v>0</v>
      </c>
      <c r="C2191">
        <v>0.17453289029999999</v>
      </c>
      <c r="D2191">
        <v>-1.0597798969999999E-3</v>
      </c>
      <c r="E2191">
        <v>0.17770984770000001</v>
      </c>
      <c r="F2191">
        <v>0.5749300718</v>
      </c>
      <c r="G2191">
        <v>-0.35548955199999999</v>
      </c>
      <c r="H2191">
        <v>9.6013247970000007E-2</v>
      </c>
      <c r="I2191">
        <v>-12.06966019</v>
      </c>
    </row>
    <row r="2192" spans="1:9" x14ac:dyDescent="0.3">
      <c r="A2192">
        <v>21.91</v>
      </c>
      <c r="B2192">
        <v>0</v>
      </c>
      <c r="C2192">
        <v>0.17453289029999999</v>
      </c>
      <c r="D2192">
        <v>-5.5125541990000003E-4</v>
      </c>
      <c r="E2192">
        <v>0.17484417560000001</v>
      </c>
      <c r="F2192">
        <v>0.63825625180000001</v>
      </c>
      <c r="G2192">
        <v>0.34451043609999998</v>
      </c>
      <c r="H2192">
        <v>0.50805687899999996</v>
      </c>
      <c r="I2192">
        <v>-9.0032863620000008</v>
      </c>
    </row>
    <row r="2193" spans="1:9" x14ac:dyDescent="0.3">
      <c r="A2193">
        <v>21.92</v>
      </c>
      <c r="B2193">
        <v>0</v>
      </c>
      <c r="C2193">
        <v>0.17453289029999999</v>
      </c>
      <c r="D2193">
        <v>9.3155726789999999E-4</v>
      </c>
      <c r="E2193">
        <v>0.17508813740000001</v>
      </c>
      <c r="F2193">
        <v>0.52093970779999998</v>
      </c>
      <c r="G2193">
        <v>1.0445104839999999</v>
      </c>
      <c r="H2193">
        <v>1.2247560019999999</v>
      </c>
      <c r="I2193">
        <v>-10.2336235</v>
      </c>
    </row>
    <row r="2194" spans="1:9" x14ac:dyDescent="0.3">
      <c r="A2194">
        <v>21.93</v>
      </c>
      <c r="B2194">
        <v>0</v>
      </c>
      <c r="C2194">
        <v>0.17453289029999999</v>
      </c>
      <c r="D2194">
        <v>-3.3200718459999999E-4</v>
      </c>
      <c r="E2194">
        <v>0.1745027304</v>
      </c>
      <c r="F2194">
        <v>-0.16908198599999999</v>
      </c>
      <c r="G2194">
        <v>1.7445106509999999</v>
      </c>
      <c r="H2194">
        <v>3.3586058620000001</v>
      </c>
      <c r="I2194">
        <v>-10.41527462</v>
      </c>
    </row>
    <row r="2195" spans="1:9" x14ac:dyDescent="0.3">
      <c r="A2195">
        <v>21.94</v>
      </c>
      <c r="B2195">
        <v>0</v>
      </c>
      <c r="C2195">
        <v>0.17453289029999999</v>
      </c>
      <c r="D2195">
        <v>1.258768141E-3</v>
      </c>
      <c r="E2195">
        <v>0.1736397147</v>
      </c>
      <c r="F2195">
        <v>4.0067523719999998E-2</v>
      </c>
      <c r="G2195">
        <v>2.3445103170000001</v>
      </c>
      <c r="H2195">
        <v>-0.67624151710000002</v>
      </c>
      <c r="I2195">
        <v>-7.4184179309999996</v>
      </c>
    </row>
    <row r="2196" spans="1:9" x14ac:dyDescent="0.3">
      <c r="A2196">
        <v>21.95</v>
      </c>
      <c r="B2196">
        <v>0</v>
      </c>
      <c r="C2196">
        <v>0.17453289029999999</v>
      </c>
      <c r="D2196">
        <v>1.820230857E-3</v>
      </c>
      <c r="E2196">
        <v>0.17396706340000001</v>
      </c>
      <c r="F2196">
        <v>-7.906157523E-2</v>
      </c>
      <c r="G2196">
        <v>3.0445096490000001</v>
      </c>
      <c r="H2196">
        <v>0.83843916650000005</v>
      </c>
      <c r="I2196">
        <v>-7.9018883710000001</v>
      </c>
    </row>
    <row r="2197" spans="1:9" x14ac:dyDescent="0.3">
      <c r="A2197">
        <v>21.96</v>
      </c>
      <c r="B2197">
        <v>0</v>
      </c>
      <c r="C2197">
        <v>0.17453289029999999</v>
      </c>
      <c r="D2197">
        <v>1.4737304299999999E-3</v>
      </c>
      <c r="E2197">
        <v>0.1756606996</v>
      </c>
      <c r="F2197">
        <v>-0.77906161549999997</v>
      </c>
      <c r="G2197">
        <v>2.8281667229999998</v>
      </c>
      <c r="H2197">
        <v>-1.060666323</v>
      </c>
      <c r="I2197">
        <v>-5.1677660940000001</v>
      </c>
    </row>
    <row r="2198" spans="1:9" x14ac:dyDescent="0.3">
      <c r="A2198">
        <v>21.97</v>
      </c>
      <c r="B2198">
        <v>0</v>
      </c>
      <c r="C2198">
        <v>0.17453289029999999</v>
      </c>
      <c r="D2198">
        <v>2.0144712179999999E-3</v>
      </c>
      <c r="E2198">
        <v>0.1735738516</v>
      </c>
      <c r="F2198">
        <v>-0.72492516039999999</v>
      </c>
      <c r="G2198">
        <v>2.3450083730000002</v>
      </c>
      <c r="H2198">
        <v>1.058919191</v>
      </c>
      <c r="I2198">
        <v>-4.670319557</v>
      </c>
    </row>
    <row r="2199" spans="1:9" x14ac:dyDescent="0.3">
      <c r="A2199">
        <v>21.98</v>
      </c>
      <c r="B2199">
        <v>0</v>
      </c>
      <c r="C2199">
        <v>0.17453289029999999</v>
      </c>
      <c r="D2199">
        <v>1.5347767620000001E-3</v>
      </c>
      <c r="E2199">
        <v>0.1737175286</v>
      </c>
      <c r="F2199">
        <v>-0.65532082319999996</v>
      </c>
      <c r="G2199">
        <v>2.7895202640000001</v>
      </c>
      <c r="H2199">
        <v>-3.5172842439999998E-2</v>
      </c>
      <c r="I2199">
        <v>-2.0160439010000002</v>
      </c>
    </row>
    <row r="2200" spans="1:9" x14ac:dyDescent="0.3">
      <c r="A2200">
        <v>21.99</v>
      </c>
      <c r="B2200">
        <v>0</v>
      </c>
      <c r="C2200">
        <v>0.17453289029999999</v>
      </c>
      <c r="D2200">
        <v>-1.5677940099999999E-3</v>
      </c>
      <c r="E2200">
        <v>0.17271849510000001</v>
      </c>
      <c r="F2200">
        <v>-0.71183502669999998</v>
      </c>
      <c r="G2200">
        <v>3.255916595</v>
      </c>
      <c r="H2200">
        <v>-0.61471796040000004</v>
      </c>
      <c r="I2200">
        <v>-3.003065109</v>
      </c>
    </row>
    <row r="2201" spans="1:9" x14ac:dyDescent="0.3">
      <c r="A2201">
        <v>22</v>
      </c>
      <c r="B2201">
        <v>0</v>
      </c>
      <c r="C2201">
        <v>0.17453289029999999</v>
      </c>
      <c r="D2201">
        <v>-1.648752019E-3</v>
      </c>
      <c r="E2201">
        <v>0.17241403459999999</v>
      </c>
      <c r="F2201">
        <v>-1.183499396E-2</v>
      </c>
      <c r="G2201">
        <v>3.334262609</v>
      </c>
      <c r="H2201">
        <v>0.12373705209999999</v>
      </c>
      <c r="I2201">
        <v>-0.44978478550000001</v>
      </c>
    </row>
    <row r="2202" spans="1:9" x14ac:dyDescent="0.3">
      <c r="A2202">
        <v>22.01</v>
      </c>
      <c r="B2202">
        <v>0</v>
      </c>
      <c r="C2202">
        <v>0.17453289029999999</v>
      </c>
      <c r="D2202">
        <v>-2.3709572850000001E-3</v>
      </c>
      <c r="E2202">
        <v>0.17334029079999999</v>
      </c>
      <c r="F2202">
        <v>0.68816500899999999</v>
      </c>
      <c r="G2202">
        <v>3.759150982</v>
      </c>
      <c r="H2202">
        <v>1.480034828</v>
      </c>
      <c r="I2202">
        <v>3.7446148400000001</v>
      </c>
    </row>
    <row r="2203" spans="1:9" x14ac:dyDescent="0.3">
      <c r="A2203">
        <v>22.02</v>
      </c>
      <c r="B2203">
        <v>0</v>
      </c>
      <c r="C2203">
        <v>0.17453289029999999</v>
      </c>
      <c r="D2203">
        <v>-4.2867232109999997E-3</v>
      </c>
      <c r="E2203">
        <v>0.1718508899</v>
      </c>
      <c r="F2203">
        <v>1.216470122</v>
      </c>
      <c r="G2203">
        <v>3.3937675949999999</v>
      </c>
      <c r="H2203">
        <v>2.1841051579999999</v>
      </c>
      <c r="I2203">
        <v>-0.64377754929999997</v>
      </c>
    </row>
    <row r="2204" spans="1:9" x14ac:dyDescent="0.3">
      <c r="A2204">
        <v>22.03</v>
      </c>
      <c r="B2204">
        <v>0</v>
      </c>
      <c r="C2204">
        <v>0.17453289029999999</v>
      </c>
      <c r="D2204">
        <v>-2.1769274030000001E-3</v>
      </c>
      <c r="E2204">
        <v>0.1707957685</v>
      </c>
      <c r="F2204">
        <v>1.916470289</v>
      </c>
      <c r="G2204">
        <v>3.6713778970000002</v>
      </c>
      <c r="H2204">
        <v>-1.6288390159999999</v>
      </c>
      <c r="I2204">
        <v>3.4243259429999999</v>
      </c>
    </row>
    <row r="2205" spans="1:9" x14ac:dyDescent="0.3">
      <c r="A2205">
        <v>22.04</v>
      </c>
      <c r="B2205">
        <v>0</v>
      </c>
      <c r="C2205">
        <v>0.17453289029999999</v>
      </c>
      <c r="D2205">
        <v>-9.5874257389999995E-4</v>
      </c>
      <c r="E2205">
        <v>0.17026457189999999</v>
      </c>
      <c r="F2205">
        <v>1.8164701459999999</v>
      </c>
      <c r="G2205">
        <v>4.3713774680000004</v>
      </c>
      <c r="H2205">
        <v>-4.0878763200000003</v>
      </c>
      <c r="I2205">
        <v>3.5369248390000001</v>
      </c>
    </row>
    <row r="2206" spans="1:9" x14ac:dyDescent="0.3">
      <c r="A2206">
        <v>22.05</v>
      </c>
      <c r="B2206">
        <v>0</v>
      </c>
      <c r="C2206">
        <v>0.17453289029999999</v>
      </c>
      <c r="D2206">
        <v>-1.4320984480000001E-3</v>
      </c>
      <c r="E2206">
        <v>0.17217594389999999</v>
      </c>
      <c r="F2206">
        <v>1.1164699789999999</v>
      </c>
      <c r="G2206">
        <v>4.5481047630000004</v>
      </c>
      <c r="H2206">
        <v>2.3872179990000002</v>
      </c>
      <c r="I2206">
        <v>7.0168876649999996</v>
      </c>
    </row>
    <row r="2207" spans="1:9" x14ac:dyDescent="0.3">
      <c r="A2207">
        <v>22.06</v>
      </c>
      <c r="B2207">
        <v>0</v>
      </c>
      <c r="C2207">
        <v>0.17453289029999999</v>
      </c>
      <c r="D2207">
        <v>2.360371873E-3</v>
      </c>
      <c r="E2207">
        <v>0.17277124520000001</v>
      </c>
      <c r="F2207">
        <v>0.80341958999999996</v>
      </c>
      <c r="G2207">
        <v>4.0686864849999997</v>
      </c>
      <c r="H2207">
        <v>-5.5609769819999997</v>
      </c>
      <c r="I2207">
        <v>6.8771843910000001</v>
      </c>
    </row>
    <row r="2208" spans="1:9" x14ac:dyDescent="0.3">
      <c r="A2208">
        <v>22.07</v>
      </c>
      <c r="B2208">
        <v>0</v>
      </c>
      <c r="C2208">
        <v>0.17453289029999999</v>
      </c>
      <c r="D2208">
        <v>3.2746419310000002E-3</v>
      </c>
      <c r="E2208">
        <v>0.17360958460000001</v>
      </c>
      <c r="F2208">
        <v>0.15396499629999999</v>
      </c>
      <c r="G2208">
        <v>3.5928506850000002</v>
      </c>
      <c r="H2208">
        <v>-2.829081774</v>
      </c>
      <c r="I2208">
        <v>5.6832761759999997</v>
      </c>
    </row>
    <row r="2209" spans="1:9" x14ac:dyDescent="0.3">
      <c r="A2209">
        <v>22.08</v>
      </c>
      <c r="B2209">
        <v>0</v>
      </c>
      <c r="C2209">
        <v>0.17453289029999999</v>
      </c>
      <c r="D2209">
        <v>2.026321366E-3</v>
      </c>
      <c r="E2209">
        <v>0.17250707749999999</v>
      </c>
      <c r="F2209">
        <v>-0.44603499769999999</v>
      </c>
      <c r="G2209">
        <v>3.1200923920000001</v>
      </c>
      <c r="H2209">
        <v>-0.43282279369999999</v>
      </c>
      <c r="I2209">
        <v>4.513023853</v>
      </c>
    </row>
    <row r="2210" spans="1:9" x14ac:dyDescent="0.3">
      <c r="A2210">
        <v>22.09</v>
      </c>
      <c r="B2210">
        <v>0</v>
      </c>
      <c r="C2210">
        <v>0.17453289029999999</v>
      </c>
      <c r="D2210">
        <v>2.343924716E-3</v>
      </c>
      <c r="E2210">
        <v>0.1727496982</v>
      </c>
      <c r="F2210">
        <v>-0.82984811069999997</v>
      </c>
      <c r="G2210">
        <v>3.5320761200000002</v>
      </c>
      <c r="H2210">
        <v>-1.2515821460000001</v>
      </c>
      <c r="I2210">
        <v>6.4071092610000004</v>
      </c>
    </row>
    <row r="2211" spans="1:9" x14ac:dyDescent="0.3">
      <c r="A2211">
        <v>22.1</v>
      </c>
      <c r="B2211">
        <v>0</v>
      </c>
      <c r="C2211">
        <v>0.17453289029999999</v>
      </c>
      <c r="D2211">
        <v>-6.2420591709999996E-4</v>
      </c>
      <c r="E2211">
        <v>0.17169156669999999</v>
      </c>
      <c r="F2211">
        <v>-0.777133882</v>
      </c>
      <c r="G2211">
        <v>3.7406537530000001</v>
      </c>
      <c r="H2211">
        <v>-2.5113577839999999</v>
      </c>
      <c r="I2211">
        <v>6.0569262500000001</v>
      </c>
    </row>
    <row r="2212" spans="1:9" x14ac:dyDescent="0.3">
      <c r="A2212">
        <v>22.11</v>
      </c>
      <c r="B2212">
        <v>0</v>
      </c>
      <c r="C2212">
        <v>0.17453289029999999</v>
      </c>
      <c r="D2212">
        <v>-1.707907766E-3</v>
      </c>
      <c r="E2212">
        <v>0.17014119029999999</v>
      </c>
      <c r="F2212">
        <v>-0.37573486569999998</v>
      </c>
      <c r="G2212">
        <v>3.8153519629999999</v>
      </c>
      <c r="H2212">
        <v>1.855028868</v>
      </c>
      <c r="I2212">
        <v>6.6452903750000001</v>
      </c>
    </row>
    <row r="2213" spans="1:9" x14ac:dyDescent="0.3">
      <c r="A2213">
        <v>22.12</v>
      </c>
      <c r="B2213">
        <v>0</v>
      </c>
      <c r="C2213">
        <v>0.17453289029999999</v>
      </c>
      <c r="D2213">
        <v>1.9966010000000002E-3</v>
      </c>
      <c r="E2213">
        <v>0.16916033629999999</v>
      </c>
      <c r="F2213">
        <v>0.32426512239999999</v>
      </c>
      <c r="G2213">
        <v>4.4851393699999997</v>
      </c>
      <c r="H2213">
        <v>0.49036601190000001</v>
      </c>
      <c r="I2213">
        <v>3.2587585450000001</v>
      </c>
    </row>
    <row r="2214" spans="1:9" x14ac:dyDescent="0.3">
      <c r="A2214">
        <v>22.13</v>
      </c>
      <c r="B2214">
        <v>0</v>
      </c>
      <c r="C2214">
        <v>0.17453289029999999</v>
      </c>
      <c r="D2214">
        <v>1.8912311639999999E-3</v>
      </c>
      <c r="E2214">
        <v>0.1689662039</v>
      </c>
      <c r="F2214">
        <v>0.22426512840000001</v>
      </c>
      <c r="G2214">
        <v>5.1851387019999997</v>
      </c>
      <c r="H2214">
        <v>0.95674383640000005</v>
      </c>
      <c r="I2214">
        <v>1.6369369030000001</v>
      </c>
    </row>
    <row r="2215" spans="1:9" x14ac:dyDescent="0.3">
      <c r="A2215">
        <v>22.14</v>
      </c>
      <c r="B2215">
        <v>0</v>
      </c>
      <c r="C2215">
        <v>0.17453289029999999</v>
      </c>
      <c r="D2215">
        <v>7.1498937899999997E-4</v>
      </c>
      <c r="E2215">
        <v>0.1717917621</v>
      </c>
      <c r="F2215">
        <v>-0.37573486569999998</v>
      </c>
      <c r="G2215">
        <v>4.9819474220000002</v>
      </c>
      <c r="H2215">
        <v>-1.1621642109999999</v>
      </c>
      <c r="I2215">
        <v>0.90728539230000005</v>
      </c>
    </row>
    <row r="2216" spans="1:9" x14ac:dyDescent="0.3">
      <c r="A2216">
        <v>22.15</v>
      </c>
      <c r="B2216">
        <v>0</v>
      </c>
      <c r="C2216">
        <v>0.17453289029999999</v>
      </c>
      <c r="D2216">
        <v>2.508951351E-3</v>
      </c>
      <c r="E2216">
        <v>0.1681375504</v>
      </c>
      <c r="F2216">
        <v>-0.27573487159999999</v>
      </c>
      <c r="G2216">
        <v>4.6617741580000001</v>
      </c>
      <c r="H2216">
        <v>-0.4480862021</v>
      </c>
      <c r="I2216">
        <v>-1.4998574259999999</v>
      </c>
    </row>
    <row r="2217" spans="1:9" x14ac:dyDescent="0.3">
      <c r="A2217">
        <v>22.16</v>
      </c>
      <c r="B2217">
        <v>0</v>
      </c>
      <c r="C2217">
        <v>0.17453289029999999</v>
      </c>
      <c r="D2217">
        <v>-1.1449027810000001E-3</v>
      </c>
      <c r="E2217">
        <v>0.16837966439999999</v>
      </c>
      <c r="F2217">
        <v>-0.7099488974</v>
      </c>
      <c r="G2217">
        <v>5.2842874530000001</v>
      </c>
      <c r="H2217">
        <v>3.126487494</v>
      </c>
      <c r="I2217">
        <v>-2.425556421</v>
      </c>
    </row>
    <row r="2218" spans="1:9" x14ac:dyDescent="0.3">
      <c r="A2218">
        <v>22.17</v>
      </c>
      <c r="B2218">
        <v>0</v>
      </c>
      <c r="C2218">
        <v>0.17453289029999999</v>
      </c>
      <c r="D2218">
        <v>-3.9694588629999999E-3</v>
      </c>
      <c r="E2218">
        <v>0.1677770317</v>
      </c>
      <c r="F2218">
        <v>-0.19555187230000001</v>
      </c>
      <c r="G2218">
        <v>5.9221425060000001</v>
      </c>
      <c r="H2218">
        <v>2.958251953</v>
      </c>
      <c r="I2218">
        <v>-2.7590963839999998</v>
      </c>
    </row>
    <row r="2219" spans="1:9" x14ac:dyDescent="0.3">
      <c r="A2219">
        <v>22.18</v>
      </c>
      <c r="B2219">
        <v>0</v>
      </c>
      <c r="C2219">
        <v>0.17453289029999999</v>
      </c>
      <c r="D2219">
        <v>-3.0215885489999999E-3</v>
      </c>
      <c r="E2219">
        <v>0.1675613225</v>
      </c>
      <c r="F2219">
        <v>0.50444811580000004</v>
      </c>
      <c r="G2219">
        <v>5.9592046740000004</v>
      </c>
      <c r="H2219">
        <v>1.8731408119999999</v>
      </c>
      <c r="I2219">
        <v>-5.4208641049999997</v>
      </c>
    </row>
    <row r="2220" spans="1:9" x14ac:dyDescent="0.3">
      <c r="A2220">
        <v>22.19</v>
      </c>
      <c r="B2220">
        <v>0</v>
      </c>
      <c r="C2220">
        <v>0.17453289029999999</v>
      </c>
      <c r="D2220">
        <v>-3.1238980590000002E-3</v>
      </c>
      <c r="E2220">
        <v>0.16789728400000001</v>
      </c>
      <c r="F2220">
        <v>1.1044481989999999</v>
      </c>
      <c r="G2220">
        <v>6.1760740280000004</v>
      </c>
      <c r="H2220">
        <v>-0.57041555639999997</v>
      </c>
      <c r="I2220">
        <v>-3.7334694860000002</v>
      </c>
    </row>
    <row r="2221" spans="1:9" x14ac:dyDescent="0.3">
      <c r="A2221">
        <v>22.2</v>
      </c>
      <c r="B2221">
        <v>0</v>
      </c>
      <c r="C2221">
        <v>0.17453289029999999</v>
      </c>
      <c r="D2221">
        <v>-3.1172987069999999E-3</v>
      </c>
      <c r="E2221">
        <v>0.1687873006</v>
      </c>
      <c r="F2221">
        <v>1.5757701399999999</v>
      </c>
      <c r="G2221">
        <v>5.9459781649999996</v>
      </c>
      <c r="H2221">
        <v>1.7777012590000001</v>
      </c>
      <c r="I2221">
        <v>-3.0620412830000001</v>
      </c>
    </row>
    <row r="2222" spans="1:9" x14ac:dyDescent="0.3">
      <c r="A2222">
        <v>22.21</v>
      </c>
      <c r="B2222">
        <v>0</v>
      </c>
      <c r="C2222">
        <v>0.17453289029999999</v>
      </c>
      <c r="D2222">
        <v>-1.5743505210000001E-3</v>
      </c>
      <c r="E2222">
        <v>0.17007902259999999</v>
      </c>
      <c r="F2222">
        <v>1.8239136929999999</v>
      </c>
      <c r="G2222">
        <v>5.521014214</v>
      </c>
      <c r="H2222">
        <v>0.71471047399999998</v>
      </c>
      <c r="I2222">
        <v>0.78020125630000003</v>
      </c>
    </row>
    <row r="2223" spans="1:9" x14ac:dyDescent="0.3">
      <c r="A2223">
        <v>22.22</v>
      </c>
      <c r="B2223">
        <v>0</v>
      </c>
      <c r="C2223">
        <v>0.17453289029999999</v>
      </c>
      <c r="D2223" s="1">
        <v>-1.6415491699999999E-5</v>
      </c>
      <c r="E2223">
        <v>0.17063090210000001</v>
      </c>
      <c r="F2223">
        <v>1.1668490170000001</v>
      </c>
      <c r="G2223">
        <v>5.0498495099999996</v>
      </c>
      <c r="H2223">
        <v>-0.19594608250000001</v>
      </c>
      <c r="I2223">
        <v>-0.64402967690000001</v>
      </c>
    </row>
    <row r="2224" spans="1:9" x14ac:dyDescent="0.3">
      <c r="A2224">
        <v>22.23</v>
      </c>
      <c r="B2224">
        <v>0</v>
      </c>
      <c r="C2224">
        <v>0.17453289029999999</v>
      </c>
      <c r="D2224">
        <v>1.830248162E-3</v>
      </c>
      <c r="E2224">
        <v>0.17070928220000001</v>
      </c>
      <c r="F2224">
        <v>0.56684887409999996</v>
      </c>
      <c r="G2224">
        <v>4.4835181239999997</v>
      </c>
      <c r="H2224">
        <v>1.487122297</v>
      </c>
      <c r="I2224">
        <v>1.356312156</v>
      </c>
    </row>
    <row r="2225" spans="1:9" x14ac:dyDescent="0.3">
      <c r="A2225">
        <v>22.24</v>
      </c>
      <c r="B2225">
        <v>0</v>
      </c>
      <c r="C2225">
        <v>0.17453289029999999</v>
      </c>
      <c r="D2225">
        <v>3.582479432E-3</v>
      </c>
      <c r="E2225">
        <v>0.1704847515</v>
      </c>
      <c r="F2225">
        <v>-0.13315111399999999</v>
      </c>
      <c r="G2225">
        <v>4.4643397330000001</v>
      </c>
      <c r="H2225">
        <v>0.96135663989999998</v>
      </c>
      <c r="I2225">
        <v>1.620840788</v>
      </c>
    </row>
    <row r="2226" spans="1:9" x14ac:dyDescent="0.3">
      <c r="A2226">
        <v>22.25</v>
      </c>
      <c r="B2226">
        <v>0</v>
      </c>
      <c r="C2226">
        <v>0.17453289029999999</v>
      </c>
      <c r="D2226">
        <v>3.2376069580000002E-3</v>
      </c>
      <c r="E2226">
        <v>0.16985240579999999</v>
      </c>
      <c r="F2226">
        <v>-0.73315113779999996</v>
      </c>
      <c r="G2226">
        <v>4.912507057</v>
      </c>
      <c r="H2226">
        <v>-2.221058846</v>
      </c>
      <c r="I2226">
        <v>2.240117073</v>
      </c>
    </row>
    <row r="2227" spans="1:9" x14ac:dyDescent="0.3">
      <c r="A2227">
        <v>22.26</v>
      </c>
      <c r="B2227">
        <v>0</v>
      </c>
      <c r="C2227">
        <v>0.17453289029999999</v>
      </c>
      <c r="D2227">
        <v>1.3168808069999999E-3</v>
      </c>
      <c r="E2227">
        <v>0.1705382466</v>
      </c>
      <c r="F2227">
        <v>-1.4331512449999999</v>
      </c>
      <c r="G2227">
        <v>4.8464212419999999</v>
      </c>
      <c r="H2227">
        <v>-2.89893198</v>
      </c>
      <c r="I2227">
        <v>-2.8546876910000001</v>
      </c>
    </row>
    <row r="2228" spans="1:9" x14ac:dyDescent="0.3">
      <c r="A2228">
        <v>22.27</v>
      </c>
      <c r="B2228">
        <v>0</v>
      </c>
      <c r="C2228">
        <v>0.17453289029999999</v>
      </c>
      <c r="D2228">
        <v>1.89233385E-3</v>
      </c>
      <c r="E2228">
        <v>0.17155089970000001</v>
      </c>
      <c r="F2228">
        <v>-0.87846064570000004</v>
      </c>
      <c r="G2228">
        <v>4.6719951630000001</v>
      </c>
      <c r="H2228">
        <v>-0.37907800079999998</v>
      </c>
      <c r="I2228">
        <v>4.5415334700000001</v>
      </c>
    </row>
    <row r="2229" spans="1:9" x14ac:dyDescent="0.3">
      <c r="A2229">
        <v>22.28</v>
      </c>
      <c r="B2229">
        <v>0</v>
      </c>
      <c r="C2229">
        <v>0.17453289029999999</v>
      </c>
      <c r="D2229">
        <v>2.1160207690000001E-4</v>
      </c>
      <c r="E2229">
        <v>0.1731334031</v>
      </c>
      <c r="F2229">
        <v>-0.65562301869999995</v>
      </c>
      <c r="G2229">
        <v>4.1885361669999996</v>
      </c>
      <c r="H2229">
        <v>-0.5153284669</v>
      </c>
      <c r="I2229">
        <v>6.2221837039999999</v>
      </c>
    </row>
    <row r="2230" spans="1:9" x14ac:dyDescent="0.3">
      <c r="A2230">
        <v>22.29</v>
      </c>
      <c r="B2230">
        <v>0</v>
      </c>
      <c r="C2230">
        <v>0.17453289029999999</v>
      </c>
      <c r="D2230">
        <v>-1.0651033369999999E-3</v>
      </c>
      <c r="E2230">
        <v>0.1736992896</v>
      </c>
      <c r="F2230">
        <v>-0.33420181269999999</v>
      </c>
      <c r="G2230">
        <v>3.5885367389999998</v>
      </c>
      <c r="H2230">
        <v>-0.16704124209999999</v>
      </c>
      <c r="I2230">
        <v>2.9073221679999999</v>
      </c>
    </row>
    <row r="2231" spans="1:9" x14ac:dyDescent="0.3">
      <c r="A2231">
        <v>22.3</v>
      </c>
      <c r="B2231">
        <v>0</v>
      </c>
      <c r="C2231">
        <v>0.17453289029999999</v>
      </c>
      <c r="D2231">
        <v>1.4936942610000001E-3</v>
      </c>
      <c r="E2231">
        <v>0.17187064890000001</v>
      </c>
      <c r="F2231">
        <v>0.36579817529999997</v>
      </c>
      <c r="G2231">
        <v>3.1416811939999998</v>
      </c>
      <c r="H2231">
        <v>1.755737662</v>
      </c>
      <c r="I2231">
        <v>6.6519346239999999</v>
      </c>
    </row>
    <row r="2232" spans="1:9" x14ac:dyDescent="0.3">
      <c r="A2232">
        <v>22.31</v>
      </c>
      <c r="B2232">
        <v>0</v>
      </c>
      <c r="C2232">
        <v>0.17453289029999999</v>
      </c>
      <c r="D2232">
        <v>1.875817776E-3</v>
      </c>
      <c r="E2232">
        <v>0.17164847250000001</v>
      </c>
      <c r="F2232">
        <v>0.1375133395</v>
      </c>
      <c r="G2232">
        <v>3.7041292189999999</v>
      </c>
      <c r="H2232">
        <v>-3.2894327639999998</v>
      </c>
      <c r="I2232">
        <v>2.8688127990000001</v>
      </c>
    </row>
    <row r="2233" spans="1:9" x14ac:dyDescent="0.3">
      <c r="A2233">
        <v>22.32</v>
      </c>
      <c r="B2233">
        <v>0</v>
      </c>
      <c r="C2233">
        <v>0.17453289029999999</v>
      </c>
      <c r="D2233">
        <v>-1.270566136E-4</v>
      </c>
      <c r="E2233">
        <v>0.17368808390000001</v>
      </c>
      <c r="F2233">
        <v>-0.56248664859999997</v>
      </c>
      <c r="G2233">
        <v>4.1014475819999996</v>
      </c>
      <c r="H2233">
        <v>-1.8660485739999999</v>
      </c>
      <c r="I2233">
        <v>2.8918306829999998</v>
      </c>
    </row>
    <row r="2234" spans="1:9" x14ac:dyDescent="0.3">
      <c r="A2234">
        <v>22.33</v>
      </c>
      <c r="B2234">
        <v>0</v>
      </c>
      <c r="C2234">
        <v>0.17453289029999999</v>
      </c>
      <c r="D2234">
        <v>-3.820490092E-4</v>
      </c>
      <c r="E2234">
        <v>0.17252728340000001</v>
      </c>
      <c r="F2234">
        <v>-0.14580041169999999</v>
      </c>
      <c r="G2234">
        <v>3.4014482500000001</v>
      </c>
      <c r="H2234">
        <v>1.0544511080000001</v>
      </c>
      <c r="I2234">
        <v>2.7048444749999998</v>
      </c>
    </row>
    <row r="2235" spans="1:9" x14ac:dyDescent="0.3">
      <c r="A2235">
        <v>22.34</v>
      </c>
      <c r="B2235">
        <v>0</v>
      </c>
      <c r="C2235">
        <v>0.17453289029999999</v>
      </c>
      <c r="D2235">
        <v>-3.5818014289999999E-3</v>
      </c>
      <c r="E2235">
        <v>0.17294034359999999</v>
      </c>
      <c r="F2235">
        <v>0.45150589940000002</v>
      </c>
      <c r="G2235">
        <v>3.5913639069999999</v>
      </c>
      <c r="H2235">
        <v>-5.1084871290000002</v>
      </c>
      <c r="I2235">
        <v>3.1424736979999999</v>
      </c>
    </row>
    <row r="2236" spans="1:9" x14ac:dyDescent="0.3">
      <c r="A2236">
        <v>22.35</v>
      </c>
      <c r="B2236">
        <v>0</v>
      </c>
      <c r="C2236">
        <v>0.17453289029999999</v>
      </c>
      <c r="D2236">
        <v>-6.0780160129999998E-3</v>
      </c>
      <c r="E2236">
        <v>0.17281061410000001</v>
      </c>
      <c r="F2236">
        <v>1.0913858409999999</v>
      </c>
      <c r="G2236">
        <v>3.7037291529999998</v>
      </c>
      <c r="H2236">
        <v>-0.22728881240000001</v>
      </c>
      <c r="I2236">
        <v>4.7800569529999999</v>
      </c>
    </row>
    <row r="2237" spans="1:9" x14ac:dyDescent="0.3">
      <c r="A2237">
        <v>22.36</v>
      </c>
      <c r="B2237">
        <v>0</v>
      </c>
      <c r="C2237">
        <v>0.17453289029999999</v>
      </c>
      <c r="D2237">
        <v>-3.6556813869999998E-3</v>
      </c>
      <c r="E2237">
        <v>0.17148193719999999</v>
      </c>
      <c r="F2237">
        <v>1.6913859840000001</v>
      </c>
      <c r="G2237">
        <v>3.3614008430000002</v>
      </c>
      <c r="H2237">
        <v>-1.297209024</v>
      </c>
      <c r="I2237">
        <v>3.983594418</v>
      </c>
    </row>
    <row r="2238" spans="1:9" x14ac:dyDescent="0.3">
      <c r="A2238">
        <v>22.37</v>
      </c>
      <c r="B2238">
        <v>0</v>
      </c>
      <c r="C2238">
        <v>0.17453289029999999</v>
      </c>
      <c r="D2238">
        <v>-3.4267101440000002E-3</v>
      </c>
      <c r="E2238">
        <v>0.17156937720000001</v>
      </c>
      <c r="F2238">
        <v>2.3913857940000001</v>
      </c>
      <c r="G2238">
        <v>4.0357327459999999</v>
      </c>
      <c r="H2238">
        <v>-2.874276638</v>
      </c>
      <c r="I2238">
        <v>0.1322612762</v>
      </c>
    </row>
    <row r="2239" spans="1:9" x14ac:dyDescent="0.3">
      <c r="A2239">
        <v>22.38</v>
      </c>
      <c r="B2239">
        <v>0</v>
      </c>
      <c r="C2239">
        <v>0.17453289029999999</v>
      </c>
      <c r="D2239">
        <v>-3.0591394750000001E-3</v>
      </c>
      <c r="E2239">
        <v>0.1705240905</v>
      </c>
      <c r="F2239">
        <v>1.854059219</v>
      </c>
      <c r="G2239">
        <v>4.3252873420000002</v>
      </c>
      <c r="H2239">
        <v>-2.2670650480000001</v>
      </c>
      <c r="I2239">
        <v>-1.2273975610000001</v>
      </c>
    </row>
    <row r="2240" spans="1:9" x14ac:dyDescent="0.3">
      <c r="A2240">
        <v>22.39</v>
      </c>
      <c r="B2240">
        <v>0</v>
      </c>
      <c r="C2240">
        <v>0.17453289029999999</v>
      </c>
      <c r="D2240">
        <v>1.279715449E-3</v>
      </c>
      <c r="E2240">
        <v>0.16885688900000001</v>
      </c>
      <c r="F2240">
        <v>1.8074374200000001</v>
      </c>
      <c r="G2240">
        <v>4.5442628860000003</v>
      </c>
      <c r="H2240">
        <v>0.60558843610000002</v>
      </c>
      <c r="I2240">
        <v>-2.2206239700000001</v>
      </c>
    </row>
    <row r="2241" spans="1:9" x14ac:dyDescent="0.3">
      <c r="A2241">
        <v>22.4</v>
      </c>
      <c r="B2241">
        <v>0</v>
      </c>
      <c r="C2241">
        <v>0.17453289029999999</v>
      </c>
      <c r="D2241">
        <v>3.7594959140000001E-3</v>
      </c>
      <c r="E2241">
        <v>0.17144024369999999</v>
      </c>
      <c r="F2241">
        <v>1.1074372530000001</v>
      </c>
      <c r="G2241">
        <v>5.2442622180000003</v>
      </c>
      <c r="H2241">
        <v>-0.52051526309999996</v>
      </c>
      <c r="I2241">
        <v>-0.65080773830000005</v>
      </c>
    </row>
    <row r="2242" spans="1:9" x14ac:dyDescent="0.3">
      <c r="A2242">
        <v>22.41</v>
      </c>
      <c r="B2242">
        <v>0</v>
      </c>
      <c r="C2242">
        <v>0.17453289029999999</v>
      </c>
      <c r="D2242">
        <v>2.221319824E-3</v>
      </c>
      <c r="E2242">
        <v>0.1710917056</v>
      </c>
      <c r="F2242">
        <v>0.40743711589999998</v>
      </c>
      <c r="G2242">
        <v>4.8903779979999999</v>
      </c>
      <c r="H2242">
        <v>-1.364993334</v>
      </c>
      <c r="I2242">
        <v>-1.193661809</v>
      </c>
    </row>
    <row r="2243" spans="1:9" x14ac:dyDescent="0.3">
      <c r="A2243">
        <v>22.42</v>
      </c>
      <c r="B2243">
        <v>0</v>
      </c>
      <c r="C2243">
        <v>0.17453289029999999</v>
      </c>
      <c r="D2243">
        <v>2.728970721E-3</v>
      </c>
      <c r="E2243">
        <v>0.17269364000000001</v>
      </c>
      <c r="F2243">
        <v>-0.29256287219999999</v>
      </c>
      <c r="G2243">
        <v>4.190378666</v>
      </c>
      <c r="H2243">
        <v>-0.1388535947</v>
      </c>
      <c r="I2243">
        <v>0.95238363739999998</v>
      </c>
    </row>
    <row r="2244" spans="1:9" x14ac:dyDescent="0.3">
      <c r="A2244">
        <v>22.43</v>
      </c>
      <c r="B2244">
        <v>0</v>
      </c>
      <c r="C2244">
        <v>0.17453289029999999</v>
      </c>
      <c r="D2244">
        <v>1.058747992E-3</v>
      </c>
      <c r="E2244">
        <v>0.17189654709999999</v>
      </c>
      <c r="F2244">
        <v>-0.89256292579999996</v>
      </c>
      <c r="G2244">
        <v>3.9565296170000002</v>
      </c>
      <c r="H2244">
        <v>2.52639842</v>
      </c>
      <c r="I2244">
        <v>1.0328913930000001</v>
      </c>
    </row>
    <row r="2245" spans="1:9" x14ac:dyDescent="0.3">
      <c r="A2245">
        <v>22.44</v>
      </c>
      <c r="B2245">
        <v>0</v>
      </c>
      <c r="C2245">
        <v>0.17453289029999999</v>
      </c>
      <c r="D2245">
        <v>-6.6195242109999997E-4</v>
      </c>
      <c r="E2245">
        <v>0.1705887616</v>
      </c>
      <c r="F2245">
        <v>-0.73495829109999999</v>
      </c>
      <c r="G2245">
        <v>3.7038750650000001</v>
      </c>
      <c r="H2245">
        <v>1.858969927</v>
      </c>
      <c r="I2245">
        <v>1.4514722819999999</v>
      </c>
    </row>
    <row r="2246" spans="1:9" x14ac:dyDescent="0.3">
      <c r="A2246">
        <v>22.45</v>
      </c>
      <c r="B2246">
        <v>0</v>
      </c>
      <c r="C2246">
        <v>0.17453289029999999</v>
      </c>
      <c r="D2246">
        <v>1.3087335970000001E-3</v>
      </c>
      <c r="E2246">
        <v>0.1718944013</v>
      </c>
      <c r="F2246">
        <v>-3.4958265719999999E-2</v>
      </c>
      <c r="G2246">
        <v>4.3016157149999996</v>
      </c>
      <c r="H2246">
        <v>4.2808637620000001</v>
      </c>
      <c r="I2246">
        <v>3.4633553030000002</v>
      </c>
    </row>
    <row r="2247" spans="1:9" x14ac:dyDescent="0.3">
      <c r="A2247">
        <v>22.46</v>
      </c>
      <c r="B2247">
        <v>0</v>
      </c>
      <c r="C2247">
        <v>0.17453289029999999</v>
      </c>
      <c r="D2247">
        <v>4.5913662760000001E-3</v>
      </c>
      <c r="E2247">
        <v>0.17138311270000001</v>
      </c>
      <c r="F2247">
        <v>6.5999351440000006E-2</v>
      </c>
      <c r="G2247">
        <v>4.3474807740000001</v>
      </c>
      <c r="H2247">
        <v>3.0092024799999999</v>
      </c>
      <c r="I2247">
        <v>-1.935097098</v>
      </c>
    </row>
    <row r="2248" spans="1:9" x14ac:dyDescent="0.3">
      <c r="A2248">
        <v>22.47</v>
      </c>
      <c r="B2248">
        <v>0</v>
      </c>
      <c r="C2248">
        <v>0.17453289029999999</v>
      </c>
      <c r="D2248">
        <v>4.1105989370000002E-3</v>
      </c>
      <c r="E2248">
        <v>0.17255237700000001</v>
      </c>
      <c r="F2248">
        <v>-0.53400063509999995</v>
      </c>
      <c r="G2248">
        <v>4.0177884099999996</v>
      </c>
      <c r="H2248">
        <v>2.5487637520000002</v>
      </c>
      <c r="I2248">
        <v>2.5630264280000001</v>
      </c>
    </row>
    <row r="2249" spans="1:9" x14ac:dyDescent="0.3">
      <c r="A2249">
        <v>22.48</v>
      </c>
      <c r="B2249">
        <v>0</v>
      </c>
      <c r="C2249">
        <v>0.17453289029999999</v>
      </c>
      <c r="D2249">
        <v>4.9412008370000003E-3</v>
      </c>
      <c r="E2249">
        <v>0.1739110649</v>
      </c>
      <c r="F2249">
        <v>-1.234000802</v>
      </c>
      <c r="G2249">
        <v>3.7379250530000001</v>
      </c>
      <c r="H2249">
        <v>3.9117052559999999</v>
      </c>
      <c r="I2249">
        <v>3.5135672090000001</v>
      </c>
    </row>
    <row r="2250" spans="1:9" x14ac:dyDescent="0.3">
      <c r="A2250">
        <v>22.49</v>
      </c>
      <c r="B2250">
        <v>0</v>
      </c>
      <c r="C2250">
        <v>0.17453289029999999</v>
      </c>
      <c r="D2250">
        <v>3.574525937E-3</v>
      </c>
      <c r="E2250">
        <v>0.174538523</v>
      </c>
      <c r="F2250">
        <v>-2.0340008740000002</v>
      </c>
      <c r="G2250">
        <v>3.0379257200000001</v>
      </c>
      <c r="H2250">
        <v>2.7640979290000001</v>
      </c>
      <c r="I2250">
        <v>4.1724748610000004</v>
      </c>
    </row>
    <row r="2251" spans="1:9" x14ac:dyDescent="0.3">
      <c r="A2251">
        <v>22.5</v>
      </c>
      <c r="B2251">
        <v>0</v>
      </c>
      <c r="C2251">
        <v>0.17453289029999999</v>
      </c>
      <c r="D2251">
        <v>-1.0573174799999999E-3</v>
      </c>
      <c r="E2251">
        <v>0.1755143106</v>
      </c>
      <c r="F2251">
        <v>-1.894205809</v>
      </c>
      <c r="G2251">
        <v>2.7797605989999998</v>
      </c>
      <c r="H2251">
        <v>-0.50297194720000005</v>
      </c>
      <c r="I2251">
        <v>2.9026758670000001</v>
      </c>
    </row>
    <row r="2252" spans="1:9" x14ac:dyDescent="0.3">
      <c r="A2252">
        <v>22.51</v>
      </c>
      <c r="B2252">
        <v>0</v>
      </c>
      <c r="C2252">
        <v>0.17453289029999999</v>
      </c>
      <c r="D2252">
        <v>-1.3008881359999999E-3</v>
      </c>
      <c r="E2252">
        <v>0.1745607555</v>
      </c>
      <c r="F2252">
        <v>-1.194205642</v>
      </c>
      <c r="G2252">
        <v>2.351449251</v>
      </c>
      <c r="H2252">
        <v>0.9472200274</v>
      </c>
      <c r="I2252">
        <v>3.6917235850000001</v>
      </c>
    </row>
    <row r="2253" spans="1:9" x14ac:dyDescent="0.3">
      <c r="A2253">
        <v>22.52</v>
      </c>
      <c r="B2253">
        <v>0</v>
      </c>
      <c r="C2253">
        <v>0.17453289029999999</v>
      </c>
      <c r="D2253">
        <v>-2.0558722320000002E-3</v>
      </c>
      <c r="E2253">
        <v>0.1726690233</v>
      </c>
      <c r="F2253">
        <v>-0.49420550470000002</v>
      </c>
      <c r="G2253">
        <v>2.5297803879999998</v>
      </c>
      <c r="H2253">
        <v>2.0218346120000001</v>
      </c>
      <c r="I2253">
        <v>1.5525665280000001</v>
      </c>
    </row>
    <row r="2254" spans="1:9" x14ac:dyDescent="0.3">
      <c r="A2254">
        <v>22.53</v>
      </c>
      <c r="B2254">
        <v>0</v>
      </c>
      <c r="C2254">
        <v>0.17453289029999999</v>
      </c>
      <c r="D2254">
        <v>-4.324452952E-3</v>
      </c>
      <c r="E2254">
        <v>0.17440882329999999</v>
      </c>
      <c r="F2254">
        <v>0.1057944819</v>
      </c>
      <c r="G2254">
        <v>3.1297798160000001</v>
      </c>
      <c r="H2254">
        <v>-1.3793799879999999</v>
      </c>
      <c r="I2254">
        <v>0.69649153949999998</v>
      </c>
    </row>
    <row r="2255" spans="1:9" x14ac:dyDescent="0.3">
      <c r="A2255">
        <v>22.54</v>
      </c>
      <c r="B2255">
        <v>0</v>
      </c>
      <c r="C2255">
        <v>0.17453289029999999</v>
      </c>
      <c r="D2255">
        <v>-3.8267541680000001E-3</v>
      </c>
      <c r="E2255">
        <v>0.17339551449999999</v>
      </c>
      <c r="F2255">
        <v>0.80579453710000004</v>
      </c>
      <c r="G2255">
        <v>3.2188782690000002</v>
      </c>
      <c r="H2255">
        <v>-3.8510468009999999</v>
      </c>
      <c r="I2255">
        <v>3.3065371510000001</v>
      </c>
    </row>
    <row r="2256" spans="1:9" x14ac:dyDescent="0.3">
      <c r="A2256">
        <v>22.55</v>
      </c>
      <c r="B2256">
        <v>0</v>
      </c>
      <c r="C2256">
        <v>0.17453289029999999</v>
      </c>
      <c r="D2256">
        <v>-3.8950555029999999E-3</v>
      </c>
      <c r="E2256">
        <v>0.17435121540000001</v>
      </c>
      <c r="F2256">
        <v>1.4057946210000001</v>
      </c>
      <c r="G2256">
        <v>2.8454859259999998</v>
      </c>
      <c r="H2256">
        <v>-3.0334351060000002</v>
      </c>
      <c r="I2256">
        <v>0.49134415390000002</v>
      </c>
    </row>
    <row r="2257" spans="1:9" x14ac:dyDescent="0.3">
      <c r="A2257">
        <v>22.56</v>
      </c>
      <c r="B2257">
        <v>0</v>
      </c>
      <c r="C2257">
        <v>0.17453289029999999</v>
      </c>
      <c r="D2257">
        <v>-5.8235973120000003E-3</v>
      </c>
      <c r="E2257">
        <v>0.17380142209999999</v>
      </c>
      <c r="F2257">
        <v>1.90233016</v>
      </c>
      <c r="G2257">
        <v>3.0823895929999998</v>
      </c>
      <c r="H2257">
        <v>-4.5232486720000002</v>
      </c>
      <c r="I2257">
        <v>-1.967958927</v>
      </c>
    </row>
    <row r="2258" spans="1:9" x14ac:dyDescent="0.3">
      <c r="A2258">
        <v>22.57</v>
      </c>
      <c r="B2258">
        <v>0</v>
      </c>
      <c r="C2258">
        <v>0.17453289029999999</v>
      </c>
      <c r="D2258">
        <v>-4.3799094860000002E-3</v>
      </c>
      <c r="E2258">
        <v>0.17151579259999999</v>
      </c>
      <c r="F2258">
        <v>2.471758366</v>
      </c>
      <c r="G2258">
        <v>3.0396931170000001</v>
      </c>
      <c r="H2258">
        <v>-1.706680655</v>
      </c>
      <c r="I2258">
        <v>0.98957937959999998</v>
      </c>
    </row>
    <row r="2259" spans="1:9" x14ac:dyDescent="0.3">
      <c r="A2259">
        <v>22.58</v>
      </c>
      <c r="B2259">
        <v>0</v>
      </c>
      <c r="C2259">
        <v>0.17453289029999999</v>
      </c>
      <c r="D2259">
        <v>-4.8122685400000002E-3</v>
      </c>
      <c r="E2259">
        <v>0.17150008680000001</v>
      </c>
      <c r="F2259">
        <v>2.8717579839999998</v>
      </c>
      <c r="G2259">
        <v>3.6557185649999999</v>
      </c>
      <c r="H2259">
        <v>-3.4067285059999999</v>
      </c>
      <c r="I2259">
        <v>-2.0579886439999999</v>
      </c>
    </row>
    <row r="2260" spans="1:9" x14ac:dyDescent="0.3">
      <c r="A2260">
        <v>22.59</v>
      </c>
      <c r="B2260">
        <v>0</v>
      </c>
      <c r="C2260">
        <v>0.17453289029999999</v>
      </c>
      <c r="D2260">
        <v>-5.9282351290000004E-3</v>
      </c>
      <c r="E2260">
        <v>0.17337462310000001</v>
      </c>
      <c r="F2260">
        <v>2.20737052</v>
      </c>
      <c r="G2260">
        <v>4.2557182310000004</v>
      </c>
      <c r="H2260">
        <v>-1.297047257</v>
      </c>
      <c r="I2260">
        <v>-0.95413380859999997</v>
      </c>
    </row>
    <row r="2261" spans="1:9" x14ac:dyDescent="0.3">
      <c r="A2261">
        <v>22.6</v>
      </c>
      <c r="B2261">
        <v>0</v>
      </c>
      <c r="C2261">
        <v>0.17453289029999999</v>
      </c>
      <c r="D2261">
        <v>-4.5315865429999998E-3</v>
      </c>
      <c r="E2261">
        <v>0.17235866189999999</v>
      </c>
      <c r="F2261">
        <v>2.8741521840000002</v>
      </c>
      <c r="G2261">
        <v>3.70674181</v>
      </c>
      <c r="H2261">
        <v>-2.375453711</v>
      </c>
      <c r="I2261">
        <v>1.7865478990000001</v>
      </c>
    </row>
    <row r="2262" spans="1:9" x14ac:dyDescent="0.3">
      <c r="A2262">
        <v>22.61</v>
      </c>
      <c r="B2262">
        <v>0</v>
      </c>
      <c r="C2262">
        <v>0.17453289029999999</v>
      </c>
      <c r="D2262">
        <v>-2.2406037900000002E-3</v>
      </c>
      <c r="E2262">
        <v>0.17204463480000001</v>
      </c>
      <c r="F2262">
        <v>2.8174929620000002</v>
      </c>
      <c r="G2262">
        <v>3.5473444459999999</v>
      </c>
      <c r="H2262">
        <v>-1.4117035870000001</v>
      </c>
      <c r="I2262">
        <v>1.4028544430000001</v>
      </c>
    </row>
    <row r="2263" spans="1:9" x14ac:dyDescent="0.3">
      <c r="A2263">
        <v>22.62</v>
      </c>
      <c r="B2263">
        <v>0</v>
      </c>
      <c r="C2263">
        <v>0.17453289029999999</v>
      </c>
      <c r="D2263">
        <v>-4.4457800689999999E-4</v>
      </c>
      <c r="E2263">
        <v>0.17246070499999999</v>
      </c>
      <c r="F2263">
        <v>2.1237435339999999</v>
      </c>
      <c r="G2263">
        <v>4.0751476289999999</v>
      </c>
      <c r="H2263">
        <v>-1.024326324</v>
      </c>
      <c r="I2263">
        <v>1.4561048750000001</v>
      </c>
    </row>
    <row r="2264" spans="1:9" x14ac:dyDescent="0.3">
      <c r="A2264">
        <v>22.63</v>
      </c>
      <c r="B2264">
        <v>0</v>
      </c>
      <c r="C2264">
        <v>0.17453289029999999</v>
      </c>
      <c r="D2264">
        <v>2.2838804870000001E-3</v>
      </c>
      <c r="E2264">
        <v>0.17250183220000001</v>
      </c>
      <c r="F2264">
        <v>1.5174936059999999</v>
      </c>
      <c r="G2264">
        <v>3.7456436160000002</v>
      </c>
      <c r="H2264">
        <v>-0.51110911370000001</v>
      </c>
      <c r="I2264">
        <v>4.905023098</v>
      </c>
    </row>
    <row r="2265" spans="1:9" x14ac:dyDescent="0.3">
      <c r="A2265">
        <v>22.64</v>
      </c>
      <c r="B2265">
        <v>0</v>
      </c>
      <c r="C2265">
        <v>0.17453289029999999</v>
      </c>
      <c r="D2265">
        <v>3.0540805309999999E-3</v>
      </c>
      <c r="E2265">
        <v>0.1741527021</v>
      </c>
      <c r="F2265">
        <v>0.81749343870000002</v>
      </c>
      <c r="G2265">
        <v>3.6676850320000001</v>
      </c>
      <c r="H2265">
        <v>0.9479701519</v>
      </c>
      <c r="I2265">
        <v>2.0347967150000001</v>
      </c>
    </row>
    <row r="2266" spans="1:9" x14ac:dyDescent="0.3">
      <c r="A2266">
        <v>22.65</v>
      </c>
      <c r="B2266">
        <v>0</v>
      </c>
      <c r="C2266">
        <v>0.17453289029999999</v>
      </c>
      <c r="D2266">
        <v>2.3817401380000001E-3</v>
      </c>
      <c r="E2266">
        <v>0.17538008090000001</v>
      </c>
      <c r="F2266">
        <v>1.74933821E-2</v>
      </c>
      <c r="G2266">
        <v>3.0714836120000002</v>
      </c>
      <c r="H2266">
        <v>-0.21774797139999999</v>
      </c>
      <c r="I2266">
        <v>-2.6996359829999999</v>
      </c>
    </row>
    <row r="2267" spans="1:9" x14ac:dyDescent="0.3">
      <c r="A2267">
        <v>22.66</v>
      </c>
      <c r="B2267">
        <v>0</v>
      </c>
      <c r="C2267">
        <v>0.17453289029999999</v>
      </c>
      <c r="D2267">
        <v>2.9103998089999999E-3</v>
      </c>
      <c r="E2267">
        <v>0.1757880151</v>
      </c>
      <c r="F2267">
        <v>-0.68250662090000003</v>
      </c>
      <c r="G2267">
        <v>2.3714842799999998</v>
      </c>
      <c r="H2267">
        <v>1.250101447</v>
      </c>
      <c r="I2267">
        <v>3.0559358599999999</v>
      </c>
    </row>
    <row r="2268" spans="1:9" x14ac:dyDescent="0.3">
      <c r="A2268">
        <v>22.67</v>
      </c>
      <c r="B2268">
        <v>0</v>
      </c>
      <c r="C2268">
        <v>0.17453289029999999</v>
      </c>
      <c r="D2268">
        <v>1.139407977E-3</v>
      </c>
      <c r="E2268">
        <v>0.17525056</v>
      </c>
      <c r="F2268">
        <v>-0.99376499650000005</v>
      </c>
      <c r="G2268">
        <v>2.1201367379999998</v>
      </c>
      <c r="H2268">
        <v>2.1125655170000002</v>
      </c>
      <c r="I2268">
        <v>5.067272112E-2</v>
      </c>
    </row>
    <row r="2269" spans="1:9" x14ac:dyDescent="0.3">
      <c r="A2269">
        <v>22.68</v>
      </c>
      <c r="B2269">
        <v>0</v>
      </c>
      <c r="C2269">
        <v>0.17453289029999999</v>
      </c>
      <c r="D2269">
        <v>2.4776346979999997E-4</v>
      </c>
      <c r="E2269">
        <v>0.1748898327</v>
      </c>
      <c r="F2269">
        <v>-0.61474698780000003</v>
      </c>
      <c r="G2269">
        <v>2.2758684159999998</v>
      </c>
      <c r="H2269">
        <v>3.5192198750000001</v>
      </c>
      <c r="I2269">
        <v>2.905319929</v>
      </c>
    </row>
    <row r="2270" spans="1:9" x14ac:dyDescent="0.3">
      <c r="A2270">
        <v>22.69</v>
      </c>
      <c r="B2270">
        <v>0</v>
      </c>
      <c r="C2270">
        <v>0.17453289029999999</v>
      </c>
      <c r="D2270">
        <v>1.400871202E-3</v>
      </c>
      <c r="E2270">
        <v>0.17305603620000001</v>
      </c>
      <c r="F2270">
        <v>5.7193607090000001E-2</v>
      </c>
      <c r="G2270">
        <v>2.6655130389999999</v>
      </c>
      <c r="H2270">
        <v>2.9769933220000002</v>
      </c>
      <c r="I2270">
        <v>0.428288579</v>
      </c>
    </row>
    <row r="2271" spans="1:9" x14ac:dyDescent="0.3">
      <c r="A2271">
        <v>22.7</v>
      </c>
      <c r="B2271">
        <v>0</v>
      </c>
      <c r="C2271">
        <v>0.17453289029999999</v>
      </c>
      <c r="D2271">
        <v>3.767186776E-3</v>
      </c>
      <c r="E2271">
        <v>0.17251080269999999</v>
      </c>
      <c r="F2271">
        <v>-0.36371263860000003</v>
      </c>
      <c r="G2271">
        <v>3.1981213089999998</v>
      </c>
      <c r="H2271">
        <v>1.764729142</v>
      </c>
      <c r="I2271">
        <v>2.6946403980000002</v>
      </c>
    </row>
    <row r="2272" spans="1:9" x14ac:dyDescent="0.3">
      <c r="A2272">
        <v>22.71</v>
      </c>
      <c r="B2272">
        <v>0</v>
      </c>
      <c r="C2272">
        <v>0.17453289029999999</v>
      </c>
      <c r="D2272">
        <v>3.2706800849999999E-3</v>
      </c>
      <c r="E2272">
        <v>0.17416021230000001</v>
      </c>
      <c r="F2272">
        <v>-0.96371275190000005</v>
      </c>
      <c r="G2272">
        <v>3.734067917</v>
      </c>
      <c r="H2272">
        <v>3.431349516</v>
      </c>
      <c r="I2272">
        <v>0.37007915969999999</v>
      </c>
    </row>
    <row r="2273" spans="1:9" x14ac:dyDescent="0.3">
      <c r="A2273">
        <v>22.72</v>
      </c>
      <c r="B2273">
        <v>0</v>
      </c>
      <c r="C2273">
        <v>0.17453289029999999</v>
      </c>
      <c r="D2273">
        <v>2.5023315100000001E-3</v>
      </c>
      <c r="E2273">
        <v>0.17460766429999999</v>
      </c>
      <c r="F2273">
        <v>-1.599988937</v>
      </c>
      <c r="G2273">
        <v>3.2900359629999998</v>
      </c>
      <c r="H2273">
        <v>2.9556121829999999</v>
      </c>
      <c r="I2273">
        <v>2.8859271999999998</v>
      </c>
    </row>
    <row r="2274" spans="1:9" x14ac:dyDescent="0.3">
      <c r="A2274">
        <v>22.73</v>
      </c>
      <c r="B2274">
        <v>0</v>
      </c>
      <c r="C2274">
        <v>0.17453289029999999</v>
      </c>
      <c r="D2274">
        <v>-1.2170635160000001E-3</v>
      </c>
      <c r="E2274">
        <v>0.17516025900000001</v>
      </c>
      <c r="F2274">
        <v>-0.91058373449999996</v>
      </c>
      <c r="G2274">
        <v>2.5900366309999998</v>
      </c>
      <c r="H2274">
        <v>-0.76484054329999995</v>
      </c>
      <c r="I2274">
        <v>1.0452674630000001</v>
      </c>
    </row>
    <row r="2275" spans="1:9" x14ac:dyDescent="0.3">
      <c r="A2275">
        <v>22.74</v>
      </c>
      <c r="B2275">
        <v>0</v>
      </c>
      <c r="C2275">
        <v>0.17453289029999999</v>
      </c>
      <c r="D2275">
        <v>-4.9103479829999998E-3</v>
      </c>
      <c r="E2275">
        <v>0.17426595089999999</v>
      </c>
      <c r="F2275">
        <v>-0.31058365110000002</v>
      </c>
      <c r="G2275">
        <v>2.5282979010000002</v>
      </c>
      <c r="H2275">
        <v>3.746939421</v>
      </c>
      <c r="I2275">
        <v>-0.68613678219999996</v>
      </c>
    </row>
    <row r="2276" spans="1:9" x14ac:dyDescent="0.3">
      <c r="A2276">
        <v>22.75</v>
      </c>
      <c r="B2276">
        <v>0</v>
      </c>
      <c r="C2276">
        <v>0.17453289029999999</v>
      </c>
      <c r="D2276">
        <v>-4.5315157620000003E-3</v>
      </c>
      <c r="E2276">
        <v>0.17383852599999999</v>
      </c>
      <c r="F2276">
        <v>0.389416337</v>
      </c>
      <c r="G2276">
        <v>2.662935257</v>
      </c>
      <c r="H2276">
        <v>1.0956898930000001</v>
      </c>
      <c r="I2276">
        <v>1.0365858080000001</v>
      </c>
    </row>
    <row r="2277" spans="1:9" x14ac:dyDescent="0.3">
      <c r="A2277">
        <v>22.76</v>
      </c>
      <c r="B2277">
        <v>0</v>
      </c>
      <c r="C2277">
        <v>0.17453289029999999</v>
      </c>
      <c r="D2277">
        <v>-4.7511123119999997E-3</v>
      </c>
      <c r="E2277">
        <v>0.17317393419999999</v>
      </c>
      <c r="F2277">
        <v>1.089416385</v>
      </c>
      <c r="G2277">
        <v>3.118830204</v>
      </c>
      <c r="H2277">
        <v>4.4817824359999996</v>
      </c>
      <c r="I2277">
        <v>-0.70186287160000005</v>
      </c>
    </row>
    <row r="2278" spans="1:9" x14ac:dyDescent="0.3">
      <c r="A2278">
        <v>22.77</v>
      </c>
      <c r="B2278">
        <v>0</v>
      </c>
      <c r="C2278">
        <v>0.17453289029999999</v>
      </c>
      <c r="D2278">
        <v>-3.3650081599999999E-3</v>
      </c>
      <c r="E2278">
        <v>0.17333754900000001</v>
      </c>
      <c r="F2278">
        <v>1.789416552</v>
      </c>
      <c r="G2278">
        <v>3.3903965949999999</v>
      </c>
      <c r="H2278">
        <v>2.4758551120000001</v>
      </c>
      <c r="I2278">
        <v>1.0695544480000001</v>
      </c>
    </row>
    <row r="2279" spans="1:9" x14ac:dyDescent="0.3">
      <c r="A2279">
        <v>22.78</v>
      </c>
      <c r="B2279">
        <v>0</v>
      </c>
      <c r="C2279">
        <v>0.17453289029999999</v>
      </c>
      <c r="D2279">
        <v>-9.7002275290000001E-4</v>
      </c>
      <c r="E2279">
        <v>0.17295664550000001</v>
      </c>
      <c r="F2279">
        <v>1.7950454950000001</v>
      </c>
      <c r="G2279">
        <v>3.3045444490000002</v>
      </c>
      <c r="H2279">
        <v>-0.79722565410000001</v>
      </c>
      <c r="I2279">
        <v>0.65971589090000005</v>
      </c>
    </row>
    <row r="2280" spans="1:9" x14ac:dyDescent="0.3">
      <c r="A2280">
        <v>22.79</v>
      </c>
      <c r="B2280">
        <v>0</v>
      </c>
      <c r="C2280">
        <v>0.17453289029999999</v>
      </c>
      <c r="D2280">
        <v>1.4516748490000001E-3</v>
      </c>
      <c r="E2280">
        <v>0.17451912159999999</v>
      </c>
      <c r="F2280">
        <v>1.1950453519999999</v>
      </c>
      <c r="G2280">
        <v>3.406813622</v>
      </c>
      <c r="H2280">
        <v>-1.24799192</v>
      </c>
      <c r="I2280">
        <v>1.589985371</v>
      </c>
    </row>
    <row r="2281" spans="1:9" x14ac:dyDescent="0.3">
      <c r="A2281">
        <v>22.8</v>
      </c>
      <c r="B2281">
        <v>0</v>
      </c>
      <c r="C2281">
        <v>0.17453289029999999</v>
      </c>
      <c r="D2281">
        <v>1.455711201E-3</v>
      </c>
      <c r="E2281">
        <v>0.17531225089999999</v>
      </c>
      <c r="F2281">
        <v>0.39504522089999999</v>
      </c>
      <c r="G2281">
        <v>2.9893498420000002</v>
      </c>
      <c r="H2281">
        <v>-2.8823828699999998</v>
      </c>
      <c r="I2281">
        <v>-0.13885144890000001</v>
      </c>
    </row>
    <row r="2282" spans="1:9" x14ac:dyDescent="0.3">
      <c r="A2282">
        <v>22.81</v>
      </c>
      <c r="B2282">
        <v>0</v>
      </c>
      <c r="C2282">
        <v>0.17453289029999999</v>
      </c>
      <c r="D2282">
        <v>-1.7754621799999999E-3</v>
      </c>
      <c r="E2282">
        <v>0.1748327911</v>
      </c>
      <c r="F2282">
        <v>-0.30495476719999998</v>
      </c>
      <c r="G2282">
        <v>2.21760416</v>
      </c>
      <c r="H2282">
        <v>-1.775832415</v>
      </c>
      <c r="I2282">
        <v>1.700939655</v>
      </c>
    </row>
    <row r="2283" spans="1:9" x14ac:dyDescent="0.3">
      <c r="A2283">
        <v>22.82</v>
      </c>
      <c r="B2283">
        <v>0</v>
      </c>
      <c r="C2283">
        <v>0.17453289029999999</v>
      </c>
      <c r="D2283">
        <v>-3.537040204E-3</v>
      </c>
      <c r="E2283">
        <v>0.17290401459999999</v>
      </c>
      <c r="F2283">
        <v>0.1816038489</v>
      </c>
      <c r="G2283">
        <v>2.6066443920000002</v>
      </c>
      <c r="H2283">
        <v>-1.8591765170000001</v>
      </c>
      <c r="I2283">
        <v>0.70665431020000002</v>
      </c>
    </row>
    <row r="2284" spans="1:9" x14ac:dyDescent="0.3">
      <c r="A2284">
        <v>22.83</v>
      </c>
      <c r="B2284">
        <v>0</v>
      </c>
      <c r="C2284">
        <v>0.17453289029999999</v>
      </c>
      <c r="D2284">
        <v>-6.0278642919999997E-3</v>
      </c>
      <c r="E2284">
        <v>0.1724092066</v>
      </c>
      <c r="F2284">
        <v>0.88160389660000005</v>
      </c>
      <c r="G2284">
        <v>3.20664382</v>
      </c>
      <c r="H2284">
        <v>-0.5544621944</v>
      </c>
      <c r="I2284">
        <v>1.908038616</v>
      </c>
    </row>
    <row r="2285" spans="1:9" x14ac:dyDescent="0.3">
      <c r="A2285">
        <v>22.84</v>
      </c>
      <c r="B2285">
        <v>0</v>
      </c>
      <c r="C2285">
        <v>0.17453289029999999</v>
      </c>
      <c r="D2285">
        <v>-5.1167253400000003E-3</v>
      </c>
      <c r="E2285">
        <v>0.17361286279999999</v>
      </c>
      <c r="F2285">
        <v>1.5816040039999999</v>
      </c>
      <c r="G2285">
        <v>3.6740908619999999</v>
      </c>
      <c r="H2285">
        <v>-1.0707941059999999</v>
      </c>
      <c r="I2285">
        <v>0.75087839369999998</v>
      </c>
    </row>
    <row r="2286" spans="1:9" x14ac:dyDescent="0.3">
      <c r="A2286">
        <v>22.85</v>
      </c>
      <c r="B2286">
        <v>0</v>
      </c>
      <c r="C2286">
        <v>0.17453289029999999</v>
      </c>
      <c r="D2286">
        <v>-1.379614696E-3</v>
      </c>
      <c r="E2286">
        <v>0.1755849719</v>
      </c>
      <c r="F2286">
        <v>2.2816038129999998</v>
      </c>
      <c r="G2286">
        <v>3.3478729719999998</v>
      </c>
      <c r="H2286">
        <v>-1.057688594</v>
      </c>
      <c r="I2286">
        <v>-2.6287842539999998E-2</v>
      </c>
    </row>
    <row r="2287" spans="1:9" x14ac:dyDescent="0.3">
      <c r="A2287">
        <v>22.86</v>
      </c>
      <c r="B2287">
        <v>0</v>
      </c>
      <c r="C2287">
        <v>0.17453289029999999</v>
      </c>
      <c r="D2287">
        <v>2.076903358E-3</v>
      </c>
      <c r="E2287">
        <v>0.1757951975</v>
      </c>
      <c r="F2287">
        <v>2.0088453290000001</v>
      </c>
      <c r="G2287">
        <v>2.6478736399999998</v>
      </c>
      <c r="H2287">
        <v>-2.3637359139999998</v>
      </c>
      <c r="I2287">
        <v>1.95275116</v>
      </c>
    </row>
    <row r="2288" spans="1:9" x14ac:dyDescent="0.3">
      <c r="A2288">
        <v>22.87</v>
      </c>
      <c r="B2288">
        <v>0</v>
      </c>
      <c r="C2288">
        <v>0.17453289029999999</v>
      </c>
      <c r="D2288">
        <v>3.7295538929999999E-3</v>
      </c>
      <c r="E2288">
        <v>0.1752377748</v>
      </c>
      <c r="F2288">
        <v>1.3088451619999999</v>
      </c>
      <c r="G2288">
        <v>2.047874212</v>
      </c>
      <c r="H2288">
        <v>0.89205849169999996</v>
      </c>
      <c r="I2288">
        <v>3.8383073809999999</v>
      </c>
    </row>
    <row r="2289" spans="1:9" x14ac:dyDescent="0.3">
      <c r="A2289">
        <v>22.88</v>
      </c>
      <c r="B2289">
        <v>0</v>
      </c>
      <c r="C2289">
        <v>0.17453289029999999</v>
      </c>
      <c r="D2289">
        <v>3.3091921360000002E-3</v>
      </c>
      <c r="E2289">
        <v>0.17572298650000001</v>
      </c>
      <c r="F2289">
        <v>0.60884499550000004</v>
      </c>
      <c r="G2289">
        <v>2.4009425640000002</v>
      </c>
      <c r="H2289">
        <v>0.3791234195</v>
      </c>
      <c r="I2289">
        <v>3.9487497810000001</v>
      </c>
    </row>
    <row r="2290" spans="1:9" x14ac:dyDescent="0.3">
      <c r="A2290">
        <v>22.89</v>
      </c>
      <c r="B2290">
        <v>0</v>
      </c>
      <c r="C2290">
        <v>0.17453289029999999</v>
      </c>
      <c r="D2290">
        <v>4.2701698839999998E-4</v>
      </c>
      <c r="E2290">
        <v>0.17490616440000001</v>
      </c>
      <c r="F2290">
        <v>-9.115501493E-2</v>
      </c>
      <c r="G2290">
        <v>2.2079801560000001</v>
      </c>
      <c r="H2290">
        <v>0.1806277037</v>
      </c>
      <c r="I2290">
        <v>3.7316851619999998</v>
      </c>
    </row>
    <row r="2291" spans="1:9" x14ac:dyDescent="0.3">
      <c r="A2291">
        <v>22.9</v>
      </c>
      <c r="B2291">
        <v>0</v>
      </c>
      <c r="C2291">
        <v>0.17453289029999999</v>
      </c>
      <c r="D2291">
        <v>-4.8169251530000004E-3</v>
      </c>
      <c r="E2291">
        <v>0.1735717356</v>
      </c>
      <c r="F2291">
        <v>-0.32729637620000002</v>
      </c>
      <c r="G2291">
        <v>2.4917321210000001</v>
      </c>
      <c r="H2291">
        <v>1.8948683740000001</v>
      </c>
      <c r="I2291">
        <v>1.598081112</v>
      </c>
    </row>
    <row r="2292" spans="1:9" x14ac:dyDescent="0.3">
      <c r="A2292">
        <v>22.91</v>
      </c>
      <c r="B2292">
        <v>0</v>
      </c>
      <c r="C2292">
        <v>0.17453289029999999</v>
      </c>
      <c r="D2292">
        <v>-3.5025104880000001E-3</v>
      </c>
      <c r="E2292">
        <v>0.17316082120000001</v>
      </c>
      <c r="F2292">
        <v>0.37270361190000001</v>
      </c>
      <c r="G2292">
        <v>3.183140039</v>
      </c>
      <c r="H2292">
        <v>1.2312030789999999</v>
      </c>
      <c r="I2292">
        <v>4.9858350749999998</v>
      </c>
    </row>
    <row r="2293" spans="1:9" x14ac:dyDescent="0.3">
      <c r="A2293">
        <v>22.92</v>
      </c>
      <c r="B2293">
        <v>0</v>
      </c>
      <c r="C2293">
        <v>0.17453289029999999</v>
      </c>
      <c r="D2293">
        <v>-2.129340544E-3</v>
      </c>
      <c r="E2293">
        <v>0.17317679520000001</v>
      </c>
      <c r="F2293">
        <v>1.0727037189999999</v>
      </c>
      <c r="G2293">
        <v>3.4215216640000001</v>
      </c>
      <c r="H2293">
        <v>3.2834668159999998</v>
      </c>
      <c r="I2293">
        <v>3.3180692199999999</v>
      </c>
    </row>
    <row r="2294" spans="1:9" x14ac:dyDescent="0.3">
      <c r="A2294">
        <v>22.93</v>
      </c>
      <c r="B2294">
        <v>0</v>
      </c>
      <c r="C2294">
        <v>0.17453289029999999</v>
      </c>
      <c r="D2294">
        <v>1.6726367180000001E-3</v>
      </c>
      <c r="E2294">
        <v>0.17450466749999999</v>
      </c>
      <c r="F2294">
        <v>1.372703791</v>
      </c>
      <c r="G2294">
        <v>3.4159774779999998</v>
      </c>
      <c r="H2294">
        <v>1.857012272</v>
      </c>
      <c r="I2294">
        <v>-1.144545913</v>
      </c>
    </row>
    <row r="2295" spans="1:9" x14ac:dyDescent="0.3">
      <c r="A2295">
        <v>22.94</v>
      </c>
      <c r="B2295">
        <v>0</v>
      </c>
      <c r="C2295">
        <v>0.17453289029999999</v>
      </c>
      <c r="D2295">
        <v>6.908955984E-3</v>
      </c>
      <c r="E2295">
        <v>0.17459759120000001</v>
      </c>
      <c r="F2295">
        <v>0.67270362380000004</v>
      </c>
      <c r="G2295">
        <v>2.8359594349999999</v>
      </c>
      <c r="H2295">
        <v>0.12485027310000001</v>
      </c>
      <c r="I2295">
        <v>1.840681314</v>
      </c>
    </row>
    <row r="2296" spans="1:9" x14ac:dyDescent="0.3">
      <c r="A2296">
        <v>22.95</v>
      </c>
      <c r="B2296">
        <v>0</v>
      </c>
      <c r="C2296">
        <v>0.17453289029999999</v>
      </c>
      <c r="D2296">
        <v>8.6897592990000001E-3</v>
      </c>
      <c r="E2296">
        <v>0.17288690809999999</v>
      </c>
      <c r="F2296">
        <v>7.2703622280000005E-2</v>
      </c>
      <c r="G2296">
        <v>2.71470046</v>
      </c>
      <c r="H2296">
        <v>-0.20357397199999999</v>
      </c>
      <c r="I2296">
        <v>1.646668553</v>
      </c>
    </row>
    <row r="2297" spans="1:9" x14ac:dyDescent="0.3">
      <c r="A2297">
        <v>22.96</v>
      </c>
      <c r="B2297">
        <v>0</v>
      </c>
      <c r="C2297">
        <v>0.17453289029999999</v>
      </c>
      <c r="D2297">
        <v>7.4281673879999996E-3</v>
      </c>
      <c r="E2297">
        <v>0.17287257310000001</v>
      </c>
      <c r="F2297">
        <v>-0.72729641199999995</v>
      </c>
      <c r="G2297">
        <v>3.414699793</v>
      </c>
      <c r="H2297">
        <v>0.67508912089999995</v>
      </c>
      <c r="I2297">
        <v>-1.9582602979999999</v>
      </c>
    </row>
    <row r="2298" spans="1:9" x14ac:dyDescent="0.3">
      <c r="A2298">
        <v>22.97</v>
      </c>
      <c r="B2298">
        <v>0</v>
      </c>
      <c r="C2298">
        <v>0.17453289029999999</v>
      </c>
      <c r="D2298">
        <v>3.3968221400000002E-3</v>
      </c>
      <c r="E2298">
        <v>0.1711548269</v>
      </c>
      <c r="F2298">
        <v>-1.427296519</v>
      </c>
      <c r="G2298">
        <v>3.604866028</v>
      </c>
      <c r="H2298">
        <v>2.5707297329999999</v>
      </c>
      <c r="I2298">
        <v>-0.42949783800000002</v>
      </c>
    </row>
    <row r="2299" spans="1:9" x14ac:dyDescent="0.3">
      <c r="A2299">
        <v>22.98</v>
      </c>
      <c r="B2299">
        <v>0</v>
      </c>
      <c r="C2299">
        <v>0.17453289029999999</v>
      </c>
      <c r="D2299">
        <v>-7.2542391719999997E-4</v>
      </c>
      <c r="E2299">
        <v>0.17126545309999999</v>
      </c>
      <c r="F2299">
        <v>-1.913211703</v>
      </c>
      <c r="G2299">
        <v>4.1663165089999996</v>
      </c>
      <c r="H2299">
        <v>2.976454258</v>
      </c>
      <c r="I2299">
        <v>-2.300066948</v>
      </c>
    </row>
    <row r="2300" spans="1:9" x14ac:dyDescent="0.3">
      <c r="A2300">
        <v>22.99</v>
      </c>
      <c r="B2300">
        <v>0</v>
      </c>
      <c r="C2300">
        <v>0.17453289029999999</v>
      </c>
      <c r="D2300">
        <v>-3.976041451E-3</v>
      </c>
      <c r="E2300">
        <v>0.1728543937</v>
      </c>
      <c r="F2300">
        <v>-1.213211536</v>
      </c>
      <c r="G2300">
        <v>4.6079864500000003</v>
      </c>
      <c r="H2300">
        <v>2.5154085159999999</v>
      </c>
      <c r="I2300">
        <v>-0.41766297819999998</v>
      </c>
    </row>
    <row r="2301" spans="1:9" x14ac:dyDescent="0.3">
      <c r="A2301">
        <v>23</v>
      </c>
      <c r="B2301">
        <v>0</v>
      </c>
      <c r="C2301">
        <v>0.17453289029999999</v>
      </c>
      <c r="D2301">
        <v>-3.8473270829999999E-3</v>
      </c>
      <c r="E2301">
        <v>0.17264160510000001</v>
      </c>
      <c r="F2301">
        <v>-0.51321136950000001</v>
      </c>
      <c r="G2301">
        <v>3.911407471</v>
      </c>
      <c r="H2301">
        <v>1.9229865070000001</v>
      </c>
      <c r="I2301">
        <v>-0.49149265889999999</v>
      </c>
    </row>
    <row r="2302" spans="1:9" x14ac:dyDescent="0.3">
      <c r="A2302">
        <v>23.01</v>
      </c>
      <c r="B2302">
        <v>0</v>
      </c>
      <c r="C2302">
        <v>0.17453289029999999</v>
      </c>
      <c r="D2302">
        <v>-1.4742203059999999E-3</v>
      </c>
      <c r="E2302">
        <v>0.17519417409999999</v>
      </c>
      <c r="F2302">
        <v>0.18678861860000001</v>
      </c>
      <c r="G2302">
        <v>3.4851274490000002</v>
      </c>
      <c r="H2302">
        <v>3.1576981540000002</v>
      </c>
      <c r="I2302">
        <v>2.5707876679999999</v>
      </c>
    </row>
    <row r="2303" spans="1:9" x14ac:dyDescent="0.3">
      <c r="A2303">
        <v>23.02</v>
      </c>
      <c r="B2303">
        <v>0</v>
      </c>
      <c r="C2303">
        <v>0.17453289029999999</v>
      </c>
      <c r="D2303">
        <v>2.2911150009999998E-3</v>
      </c>
      <c r="E2303">
        <v>0.1766519845</v>
      </c>
      <c r="F2303">
        <v>0.78678864240000002</v>
      </c>
      <c r="G2303">
        <v>3.0239202980000002</v>
      </c>
      <c r="H2303">
        <v>2.4311134820000002</v>
      </c>
      <c r="I2303">
        <v>-0.28408271070000002</v>
      </c>
    </row>
    <row r="2304" spans="1:9" x14ac:dyDescent="0.3">
      <c r="A2304">
        <v>23.03</v>
      </c>
      <c r="B2304">
        <v>0</v>
      </c>
      <c r="C2304">
        <v>0.17453289029999999</v>
      </c>
      <c r="D2304">
        <v>4.9807671459999999E-3</v>
      </c>
      <c r="E2304">
        <v>0.17572465540000001</v>
      </c>
      <c r="F2304">
        <v>0.1555369496</v>
      </c>
      <c r="G2304">
        <v>2.4239208699999999</v>
      </c>
      <c r="H2304">
        <v>0.25627881289999999</v>
      </c>
      <c r="I2304">
        <v>3.6288769250000001</v>
      </c>
    </row>
    <row r="2305" spans="1:9" x14ac:dyDescent="0.3">
      <c r="A2305">
        <v>23.04</v>
      </c>
      <c r="B2305">
        <v>0</v>
      </c>
      <c r="C2305">
        <v>0.17453289029999999</v>
      </c>
      <c r="D2305">
        <v>5.2748080339999996E-3</v>
      </c>
      <c r="E2305">
        <v>0.176204741</v>
      </c>
      <c r="F2305">
        <v>-0.54446303839999999</v>
      </c>
      <c r="G2305">
        <v>1.919770956</v>
      </c>
      <c r="H2305">
        <v>-1.4036387210000001</v>
      </c>
      <c r="I2305">
        <v>2.33273983</v>
      </c>
    </row>
    <row r="2306" spans="1:9" x14ac:dyDescent="0.3">
      <c r="A2306">
        <v>23.05</v>
      </c>
      <c r="B2306">
        <v>0</v>
      </c>
      <c r="C2306">
        <v>0.17453289029999999</v>
      </c>
      <c r="D2306">
        <v>-4.6541355549999997E-4</v>
      </c>
      <c r="E2306">
        <v>0.17563101649999999</v>
      </c>
      <c r="F2306">
        <v>-1.244463205</v>
      </c>
      <c r="G2306">
        <v>2.0418667789999998</v>
      </c>
      <c r="H2306">
        <v>-1.1752440930000001</v>
      </c>
      <c r="I2306">
        <v>3.1605570319999998</v>
      </c>
    </row>
    <row r="2307" spans="1:9" x14ac:dyDescent="0.3">
      <c r="A2307">
        <v>23.06</v>
      </c>
      <c r="B2307">
        <v>0</v>
      </c>
      <c r="C2307">
        <v>0.17453289029999999</v>
      </c>
      <c r="D2307">
        <v>-2.9984805729999999E-3</v>
      </c>
      <c r="E2307">
        <v>0.1760428846</v>
      </c>
      <c r="F2307">
        <v>-1.244463205</v>
      </c>
      <c r="G2307">
        <v>1.9630575180000001</v>
      </c>
      <c r="H2307">
        <v>-1.0639997720000001</v>
      </c>
      <c r="I2307">
        <v>1.188380599</v>
      </c>
    </row>
    <row r="2308" spans="1:9" x14ac:dyDescent="0.3">
      <c r="A2308">
        <v>23.07</v>
      </c>
      <c r="B2308">
        <v>0</v>
      </c>
      <c r="C2308">
        <v>0.17453289029999999</v>
      </c>
      <c r="D2308">
        <v>-5.7893507180000001E-3</v>
      </c>
      <c r="E2308">
        <v>0.17714110020000001</v>
      </c>
      <c r="F2308">
        <v>-0.54446303839999999</v>
      </c>
      <c r="G2308">
        <v>2.2451193329999999</v>
      </c>
      <c r="H2308">
        <v>-1.715821743</v>
      </c>
      <c r="I2308">
        <v>2.8553369050000001</v>
      </c>
    </row>
    <row r="2309" spans="1:9" x14ac:dyDescent="0.3">
      <c r="A2309">
        <v>23.08</v>
      </c>
      <c r="B2309">
        <v>0</v>
      </c>
      <c r="C2309">
        <v>0.17453289029999999</v>
      </c>
      <c r="D2309">
        <v>-7.2015989570000001E-3</v>
      </c>
      <c r="E2309">
        <v>0.17790850999999999</v>
      </c>
      <c r="F2309">
        <v>0.1555369496</v>
      </c>
      <c r="G2309">
        <v>1.6821963790000001</v>
      </c>
      <c r="H2309">
        <v>0.18659752609999999</v>
      </c>
      <c r="I2309">
        <v>0.3645837307</v>
      </c>
    </row>
    <row r="2310" spans="1:9" x14ac:dyDescent="0.3">
      <c r="A2310">
        <v>23.09</v>
      </c>
      <c r="B2310">
        <v>0</v>
      </c>
      <c r="C2310">
        <v>0.17453289029999999</v>
      </c>
      <c r="D2310">
        <v>-3.6175195130000001E-3</v>
      </c>
      <c r="E2310">
        <v>0.17693462970000001</v>
      </c>
      <c r="F2310">
        <v>0.75553697350000004</v>
      </c>
      <c r="G2310">
        <v>1.0076047180000001</v>
      </c>
      <c r="H2310">
        <v>-0.95101577039999996</v>
      </c>
      <c r="I2310">
        <v>4.259985447</v>
      </c>
    </row>
    <row r="2311" spans="1:9" x14ac:dyDescent="0.3">
      <c r="A2311">
        <v>23.1</v>
      </c>
      <c r="B2311">
        <v>0</v>
      </c>
      <c r="C2311">
        <v>0.17453289029999999</v>
      </c>
      <c r="D2311">
        <v>6.7952647809999998E-4</v>
      </c>
      <c r="E2311">
        <v>0.17712077500000001</v>
      </c>
      <c r="F2311">
        <v>1.4555370809999999</v>
      </c>
      <c r="G2311">
        <v>1.4881452319999999</v>
      </c>
      <c r="H2311">
        <v>-3.7053465839999999</v>
      </c>
      <c r="I2311">
        <v>6.5905628199999997</v>
      </c>
    </row>
    <row r="2312" spans="1:9" x14ac:dyDescent="0.3">
      <c r="A2312">
        <v>23.11</v>
      </c>
      <c r="B2312">
        <v>0</v>
      </c>
      <c r="C2312">
        <v>0.17453289029999999</v>
      </c>
      <c r="D2312">
        <v>3.0750595029999999E-3</v>
      </c>
      <c r="E2312">
        <v>0.17643216249999999</v>
      </c>
      <c r="F2312">
        <v>1.1555370089999999</v>
      </c>
      <c r="G2312">
        <v>1.557377577</v>
      </c>
      <c r="H2312">
        <v>-5.4223241809999996</v>
      </c>
      <c r="I2312">
        <v>1.2050224540000001</v>
      </c>
    </row>
    <row r="2313" spans="1:9" x14ac:dyDescent="0.3">
      <c r="A2313">
        <v>23.12</v>
      </c>
      <c r="B2313">
        <v>0</v>
      </c>
      <c r="C2313">
        <v>0.17453289029999999</v>
      </c>
      <c r="D2313">
        <v>3.8165990259999998E-3</v>
      </c>
      <c r="E2313">
        <v>0.1757153273</v>
      </c>
      <c r="F2313">
        <v>0.35553687810000001</v>
      </c>
      <c r="G2313">
        <v>1.731671333</v>
      </c>
      <c r="H2313">
        <v>-4.2559571270000003</v>
      </c>
      <c r="I2313">
        <v>1.0181336400000001</v>
      </c>
    </row>
    <row r="2314" spans="1:9" x14ac:dyDescent="0.3">
      <c r="A2314">
        <v>23.13</v>
      </c>
      <c r="B2314">
        <v>0</v>
      </c>
      <c r="C2314">
        <v>0.17453289029999999</v>
      </c>
      <c r="D2314">
        <v>1.6151312740000001E-3</v>
      </c>
      <c r="E2314">
        <v>0.17405125499999999</v>
      </c>
      <c r="F2314">
        <v>-0.34446311000000002</v>
      </c>
      <c r="G2314">
        <v>2.2305727009999998</v>
      </c>
      <c r="H2314">
        <v>-5.8768396379999999</v>
      </c>
      <c r="I2314">
        <v>-1.8214024310000001</v>
      </c>
    </row>
    <row r="2315" spans="1:9" x14ac:dyDescent="0.3">
      <c r="A2315">
        <v>23.14</v>
      </c>
      <c r="B2315">
        <v>0</v>
      </c>
      <c r="C2315">
        <v>0.17453289029999999</v>
      </c>
      <c r="D2315">
        <v>-2.5991462170000001E-3</v>
      </c>
      <c r="E2315">
        <v>0.1733198762</v>
      </c>
      <c r="F2315">
        <v>-0.71648681160000005</v>
      </c>
      <c r="G2315">
        <v>2.8866322040000001</v>
      </c>
      <c r="H2315">
        <v>-0.26005020740000001</v>
      </c>
      <c r="I2315">
        <v>1.554855943</v>
      </c>
    </row>
    <row r="2316" spans="1:9" x14ac:dyDescent="0.3">
      <c r="A2316">
        <v>23.15</v>
      </c>
      <c r="B2316">
        <v>0</v>
      </c>
      <c r="C2316">
        <v>0.17453289029999999</v>
      </c>
      <c r="D2316">
        <v>-4.3166447429999998E-3</v>
      </c>
      <c r="E2316">
        <v>0.17298480869999999</v>
      </c>
      <c r="F2316">
        <v>-1.6486778859999999E-2</v>
      </c>
      <c r="G2316">
        <v>3.3398549559999999</v>
      </c>
      <c r="H2316">
        <v>-2.1072781090000001</v>
      </c>
      <c r="I2316">
        <v>1.764053345</v>
      </c>
    </row>
    <row r="2317" spans="1:9" x14ac:dyDescent="0.3">
      <c r="A2317">
        <v>23.16</v>
      </c>
      <c r="B2317">
        <v>0</v>
      </c>
      <c r="C2317">
        <v>0.17453289029999999</v>
      </c>
      <c r="D2317">
        <v>-3.833087161E-3</v>
      </c>
      <c r="E2317">
        <v>0.17308980230000001</v>
      </c>
      <c r="F2317">
        <v>0.68351322410000004</v>
      </c>
      <c r="G2317">
        <v>3.5392277239999999</v>
      </c>
      <c r="H2317">
        <v>0.85364168880000002</v>
      </c>
      <c r="I2317">
        <v>1.767231703</v>
      </c>
    </row>
    <row r="2318" spans="1:9" x14ac:dyDescent="0.3">
      <c r="A2318">
        <v>23.17</v>
      </c>
      <c r="B2318">
        <v>0</v>
      </c>
      <c r="C2318">
        <v>0.17453289029999999</v>
      </c>
      <c r="D2318">
        <v>-1.676464453E-3</v>
      </c>
      <c r="E2318">
        <v>0.17352417110000001</v>
      </c>
      <c r="F2318">
        <v>1.2835133080000001</v>
      </c>
      <c r="G2318">
        <v>3.389208794</v>
      </c>
      <c r="H2318">
        <v>0.22961059210000001</v>
      </c>
      <c r="I2318">
        <v>1.314195395</v>
      </c>
    </row>
    <row r="2319" spans="1:9" x14ac:dyDescent="0.3">
      <c r="A2319">
        <v>23.18</v>
      </c>
      <c r="B2319">
        <v>0</v>
      </c>
      <c r="C2319">
        <v>0.17453289029999999</v>
      </c>
      <c r="D2319">
        <v>2.089116722E-3</v>
      </c>
      <c r="E2319">
        <v>0.1733187735</v>
      </c>
      <c r="F2319">
        <v>1.417313933</v>
      </c>
      <c r="G2319">
        <v>3.0460903639999999</v>
      </c>
      <c r="H2319">
        <v>-1.4193549160000001</v>
      </c>
      <c r="I2319">
        <v>0.85076022149999997</v>
      </c>
    </row>
    <row r="2320" spans="1:9" x14ac:dyDescent="0.3">
      <c r="A2320">
        <v>23.19</v>
      </c>
      <c r="B2320">
        <v>0</v>
      </c>
      <c r="C2320">
        <v>0.17453289029999999</v>
      </c>
      <c r="D2320">
        <v>4.275253043E-3</v>
      </c>
      <c r="E2320">
        <v>0.1749887168</v>
      </c>
      <c r="F2320">
        <v>0.71731376650000001</v>
      </c>
      <c r="G2320">
        <v>3.3814375399999999</v>
      </c>
      <c r="H2320">
        <v>0.1148966253</v>
      </c>
      <c r="I2320">
        <v>1.3574794530000001</v>
      </c>
    </row>
    <row r="2321" spans="1:9" x14ac:dyDescent="0.3">
      <c r="A2321">
        <v>23.2</v>
      </c>
      <c r="B2321">
        <v>0</v>
      </c>
      <c r="C2321">
        <v>0.17453289029999999</v>
      </c>
      <c r="D2321">
        <v>6.2030050899999998E-3</v>
      </c>
      <c r="E2321">
        <v>0.1759471893</v>
      </c>
      <c r="F2321">
        <v>0.1173137352</v>
      </c>
      <c r="G2321">
        <v>2.8269338610000001</v>
      </c>
      <c r="H2321">
        <v>1.3180537219999999</v>
      </c>
      <c r="I2321">
        <v>7.6925709839999995E-2</v>
      </c>
    </row>
    <row r="2322" spans="1:9" x14ac:dyDescent="0.3">
      <c r="A2322">
        <v>23.21</v>
      </c>
      <c r="B2322">
        <v>0</v>
      </c>
      <c r="C2322">
        <v>0.17453289029999999</v>
      </c>
      <c r="D2322">
        <v>5.15941903E-3</v>
      </c>
      <c r="E2322">
        <v>0.1763890088</v>
      </c>
      <c r="F2322">
        <v>-0.58268624540000002</v>
      </c>
      <c r="G2322">
        <v>2.126934528</v>
      </c>
      <c r="H2322">
        <v>2.0259156229999999</v>
      </c>
      <c r="I2322">
        <v>-0.8488513231</v>
      </c>
    </row>
    <row r="2323" spans="1:9" x14ac:dyDescent="0.3">
      <c r="A2323">
        <v>23.22</v>
      </c>
      <c r="B2323">
        <v>0</v>
      </c>
      <c r="C2323">
        <v>0.17453289029999999</v>
      </c>
      <c r="D2323">
        <v>1.4913976189999999E-3</v>
      </c>
      <c r="E2323">
        <v>0.17722964290000001</v>
      </c>
      <c r="F2323">
        <v>-1.2826863529999999</v>
      </c>
      <c r="G2323">
        <v>1.795819998</v>
      </c>
      <c r="H2323">
        <v>3.8191673759999998</v>
      </c>
      <c r="I2323">
        <v>0.94618910550000002</v>
      </c>
    </row>
    <row r="2324" spans="1:9" x14ac:dyDescent="0.3">
      <c r="A2324">
        <v>23.23</v>
      </c>
      <c r="B2324">
        <v>0</v>
      </c>
      <c r="C2324">
        <v>0.17453289029999999</v>
      </c>
      <c r="D2324">
        <v>-2.3688506340000001E-3</v>
      </c>
      <c r="E2324">
        <v>0.17665863039999999</v>
      </c>
      <c r="F2324">
        <v>-1.453389883</v>
      </c>
      <c r="G2324">
        <v>1.4546018839999999</v>
      </c>
      <c r="H2324">
        <v>3.396565437</v>
      </c>
      <c r="I2324">
        <v>-0.25092411040000001</v>
      </c>
    </row>
    <row r="2325" spans="1:9" x14ac:dyDescent="0.3">
      <c r="A2325">
        <v>23.24</v>
      </c>
      <c r="B2325">
        <v>0</v>
      </c>
      <c r="C2325">
        <v>0.17453289029999999</v>
      </c>
      <c r="D2325">
        <v>-4.1577536609999997E-3</v>
      </c>
      <c r="E2325">
        <v>0.17575517299999999</v>
      </c>
      <c r="F2325">
        <v>-0.75338971610000005</v>
      </c>
      <c r="G2325">
        <v>1.61445415</v>
      </c>
      <c r="H2325">
        <v>5.6202435489999996</v>
      </c>
      <c r="I2325">
        <v>2.887460709</v>
      </c>
    </row>
    <row r="2326" spans="1:9" x14ac:dyDescent="0.3">
      <c r="A2326">
        <v>23.25</v>
      </c>
      <c r="B2326">
        <v>0</v>
      </c>
      <c r="C2326">
        <v>0.17453289029999999</v>
      </c>
      <c r="D2326">
        <v>-2.8065387160000001E-3</v>
      </c>
      <c r="E2326">
        <v>0.17667838929999999</v>
      </c>
      <c r="F2326">
        <v>-5.3389690820000002E-2</v>
      </c>
      <c r="G2326">
        <v>2.0655961039999999</v>
      </c>
      <c r="H2326">
        <v>1.567965746</v>
      </c>
      <c r="I2326">
        <v>1.0601505040000001</v>
      </c>
    </row>
    <row r="2327" spans="1:9" x14ac:dyDescent="0.3">
      <c r="A2327">
        <v>23.26</v>
      </c>
      <c r="B2327">
        <v>0</v>
      </c>
      <c r="C2327">
        <v>0.17453289029999999</v>
      </c>
      <c r="D2327">
        <v>9.7838602959999989E-4</v>
      </c>
      <c r="E2327">
        <v>0.17599698899999999</v>
      </c>
      <c r="F2327">
        <v>0.64661031960000004</v>
      </c>
      <c r="G2327">
        <v>1.796086192</v>
      </c>
      <c r="H2327">
        <v>1.2758209709999999</v>
      </c>
      <c r="I2327">
        <v>0.92537641530000003</v>
      </c>
    </row>
    <row r="2328" spans="1:9" x14ac:dyDescent="0.3">
      <c r="A2328">
        <v>23.27</v>
      </c>
      <c r="B2328">
        <v>0</v>
      </c>
      <c r="C2328">
        <v>0.17453289029999999</v>
      </c>
      <c r="D2328">
        <v>2.8188396250000002E-3</v>
      </c>
      <c r="E2328">
        <v>0.176997602</v>
      </c>
      <c r="F2328">
        <v>0.64661031960000004</v>
      </c>
      <c r="G2328">
        <v>1.766016483</v>
      </c>
      <c r="H2328">
        <v>2.2375991339999999</v>
      </c>
      <c r="I2328">
        <v>2.6981360909999998</v>
      </c>
    </row>
    <row r="2329" spans="1:9" x14ac:dyDescent="0.3">
      <c r="A2329">
        <v>23.28</v>
      </c>
      <c r="B2329">
        <v>0</v>
      </c>
      <c r="C2329">
        <v>0.17453289029999999</v>
      </c>
      <c r="D2329">
        <v>3.3745821569999999E-3</v>
      </c>
      <c r="E2329">
        <v>0.17752593759999999</v>
      </c>
      <c r="F2329">
        <v>-0.15338969229999999</v>
      </c>
      <c r="G2329">
        <v>1.729296446</v>
      </c>
      <c r="H2329">
        <v>1.845934629</v>
      </c>
      <c r="I2329">
        <v>-0.91313624380000002</v>
      </c>
    </row>
    <row r="2330" spans="1:9" x14ac:dyDescent="0.3">
      <c r="A2330">
        <v>23.29</v>
      </c>
      <c r="B2330">
        <v>0</v>
      </c>
      <c r="C2330">
        <v>0.17453289029999999</v>
      </c>
      <c r="D2330">
        <v>2.965435386E-3</v>
      </c>
      <c r="E2330">
        <v>0.1778940856</v>
      </c>
      <c r="F2330">
        <v>-0.85338974000000001</v>
      </c>
      <c r="G2330">
        <v>1.129059553</v>
      </c>
      <c r="H2330">
        <v>1.7814480070000001</v>
      </c>
      <c r="I2330">
        <v>1.243708134</v>
      </c>
    </row>
    <row r="2331" spans="1:9" x14ac:dyDescent="0.3">
      <c r="A2331">
        <v>23.3</v>
      </c>
      <c r="B2331">
        <v>0</v>
      </c>
      <c r="C2331">
        <v>0.17453289029999999</v>
      </c>
      <c r="D2331">
        <v>-3.8039498030000002E-4</v>
      </c>
      <c r="E2331">
        <v>0.17710962890000001</v>
      </c>
      <c r="F2331">
        <v>-1.292402506</v>
      </c>
      <c r="G2331">
        <v>1.0251497030000001</v>
      </c>
      <c r="H2331">
        <v>3.6557574270000002</v>
      </c>
      <c r="I2331">
        <v>0.17179660499999999</v>
      </c>
    </row>
    <row r="2332" spans="1:9" x14ac:dyDescent="0.3">
      <c r="A2332">
        <v>23.31</v>
      </c>
      <c r="B2332">
        <v>0</v>
      </c>
      <c r="C2332">
        <v>0.17453289029999999</v>
      </c>
      <c r="D2332">
        <v>-3.3246371900000002E-3</v>
      </c>
      <c r="E2332">
        <v>0.1768734455</v>
      </c>
      <c r="F2332">
        <v>-0.59240233899999994</v>
      </c>
      <c r="G2332">
        <v>1.2867025139999999</v>
      </c>
      <c r="H2332">
        <v>1.2050362830000001</v>
      </c>
      <c r="I2332">
        <v>5.945960522</v>
      </c>
    </row>
    <row r="2333" spans="1:9" x14ac:dyDescent="0.3">
      <c r="A2333">
        <v>23.32</v>
      </c>
      <c r="B2333">
        <v>0</v>
      </c>
      <c r="C2333">
        <v>0.17453289029999999</v>
      </c>
      <c r="D2333">
        <v>-4.807887599E-3</v>
      </c>
      <c r="E2333">
        <v>0.1747858524</v>
      </c>
      <c r="F2333">
        <v>7.5976401569999999E-3</v>
      </c>
      <c r="G2333">
        <v>1.7543787959999999</v>
      </c>
      <c r="H2333">
        <v>-1.9077380900000001</v>
      </c>
      <c r="I2333">
        <v>0.51191633940000003</v>
      </c>
    </row>
    <row r="2334" spans="1:9" x14ac:dyDescent="0.3">
      <c r="A2334">
        <v>23.33</v>
      </c>
      <c r="B2334">
        <v>0</v>
      </c>
      <c r="C2334">
        <v>0.17453289029999999</v>
      </c>
      <c r="D2334">
        <v>-3.3835973590000002E-3</v>
      </c>
      <c r="E2334">
        <v>0.17516115309999999</v>
      </c>
      <c r="F2334">
        <v>0.70759767289999997</v>
      </c>
      <c r="G2334">
        <v>2.4329535959999999</v>
      </c>
      <c r="H2334">
        <v>-1.9721308950000001</v>
      </c>
      <c r="I2334">
        <v>1.9645850659999999</v>
      </c>
    </row>
    <row r="2335" spans="1:9" x14ac:dyDescent="0.3">
      <c r="A2335">
        <v>23.34</v>
      </c>
      <c r="B2335">
        <v>0</v>
      </c>
      <c r="C2335">
        <v>0.17453289029999999</v>
      </c>
      <c r="D2335">
        <v>-1.209350303E-3</v>
      </c>
      <c r="E2335">
        <v>0.17537936570000001</v>
      </c>
      <c r="F2335">
        <v>1.4075977799999999</v>
      </c>
      <c r="G2335">
        <v>2.4912085529999999</v>
      </c>
      <c r="H2335">
        <v>-2.4406015870000002</v>
      </c>
      <c r="I2335">
        <v>0.61260002849999995</v>
      </c>
    </row>
    <row r="2336" spans="1:9" x14ac:dyDescent="0.3">
      <c r="A2336">
        <v>23.35</v>
      </c>
      <c r="B2336">
        <v>0</v>
      </c>
      <c r="C2336">
        <v>0.17453289029999999</v>
      </c>
      <c r="D2336">
        <v>1.342618838E-3</v>
      </c>
      <c r="E2336">
        <v>0.1755768955</v>
      </c>
      <c r="F2336">
        <v>1.107597709</v>
      </c>
      <c r="G2336">
        <v>2.3358075619999998</v>
      </c>
      <c r="H2336">
        <v>-3.9719240669999998</v>
      </c>
      <c r="I2336">
        <v>1.9028052090000001</v>
      </c>
    </row>
    <row r="2337" spans="1:9" x14ac:dyDescent="0.3">
      <c r="A2337">
        <v>23.36</v>
      </c>
      <c r="B2337">
        <v>0</v>
      </c>
      <c r="C2337">
        <v>0.17453289029999999</v>
      </c>
      <c r="D2337">
        <v>2.9942262920000001E-3</v>
      </c>
      <c r="E2337">
        <v>0.17841735480000001</v>
      </c>
      <c r="F2337">
        <v>0.50759756570000003</v>
      </c>
      <c r="G2337">
        <v>2.0517470840000001</v>
      </c>
      <c r="H2337">
        <v>0.77826768160000004</v>
      </c>
      <c r="I2337">
        <v>0.80931037660000005</v>
      </c>
    </row>
    <row r="2338" spans="1:9" x14ac:dyDescent="0.3">
      <c r="A2338">
        <v>23.37</v>
      </c>
      <c r="B2338">
        <v>0</v>
      </c>
      <c r="C2338">
        <v>0.17453289029999999</v>
      </c>
      <c r="D2338">
        <v>1.52470544E-4</v>
      </c>
      <c r="E2338">
        <v>0.1782194674</v>
      </c>
      <c r="F2338">
        <v>-0.19240242239999999</v>
      </c>
      <c r="G2338">
        <v>1.4517469409999999</v>
      </c>
      <c r="H2338">
        <v>-0.51541763539999996</v>
      </c>
      <c r="I2338">
        <v>0.93476355079999995</v>
      </c>
    </row>
    <row r="2339" spans="1:9" x14ac:dyDescent="0.3">
      <c r="A2339">
        <v>23.38</v>
      </c>
      <c r="B2339">
        <v>0</v>
      </c>
      <c r="C2339">
        <v>0.17453289029999999</v>
      </c>
      <c r="D2339">
        <v>-1.7659384759999999E-3</v>
      </c>
      <c r="E2339">
        <v>0.17809900640000001</v>
      </c>
      <c r="F2339">
        <v>-0.52053058149999998</v>
      </c>
      <c r="G2339">
        <v>0.75174677369999998</v>
      </c>
      <c r="H2339">
        <v>-2.823671579</v>
      </c>
      <c r="I2339">
        <v>3.5161728860000001</v>
      </c>
    </row>
    <row r="2340" spans="1:9" x14ac:dyDescent="0.3">
      <c r="A2340">
        <v>23.39</v>
      </c>
      <c r="B2340">
        <v>0</v>
      </c>
      <c r="C2340">
        <v>0.17453289029999999</v>
      </c>
      <c r="D2340">
        <v>-3.4977924080000001E-3</v>
      </c>
      <c r="E2340">
        <v>0.17724636199999999</v>
      </c>
      <c r="F2340">
        <v>0.17946940659999999</v>
      </c>
      <c r="G2340">
        <v>1.086121798</v>
      </c>
      <c r="H2340">
        <v>-1.1297900679999999</v>
      </c>
      <c r="I2340">
        <v>3.572658777</v>
      </c>
    </row>
    <row r="2341" spans="1:9" x14ac:dyDescent="0.3">
      <c r="A2341">
        <v>23.4</v>
      </c>
      <c r="B2341">
        <v>0</v>
      </c>
      <c r="C2341">
        <v>0.17453289029999999</v>
      </c>
      <c r="D2341">
        <v>-5.5923592299999998E-3</v>
      </c>
      <c r="E2341">
        <v>0.1766221821</v>
      </c>
      <c r="F2341">
        <v>0.87946945430000001</v>
      </c>
      <c r="G2341">
        <v>1.254697084</v>
      </c>
      <c r="H2341">
        <v>0.48681294920000001</v>
      </c>
      <c r="I2341">
        <v>1.2177393439999999</v>
      </c>
    </row>
    <row r="2342" spans="1:9" x14ac:dyDescent="0.3">
      <c r="A2342">
        <v>23.41</v>
      </c>
      <c r="B2342">
        <v>0</v>
      </c>
      <c r="C2342">
        <v>0.17453289029999999</v>
      </c>
      <c r="D2342">
        <v>-5.3234249350000004E-3</v>
      </c>
      <c r="E2342">
        <v>0.176600486</v>
      </c>
      <c r="F2342">
        <v>1.479469538</v>
      </c>
      <c r="G2342">
        <v>1.6864891049999999</v>
      </c>
      <c r="H2342">
        <v>-2.2004418370000001</v>
      </c>
      <c r="I2342">
        <v>1.35103488</v>
      </c>
    </row>
    <row r="2343" spans="1:9" x14ac:dyDescent="0.3">
      <c r="A2343">
        <v>23.42</v>
      </c>
      <c r="B2343">
        <v>0</v>
      </c>
      <c r="C2343">
        <v>0.17453289029999999</v>
      </c>
      <c r="D2343">
        <v>-7.1304664019999995E-4</v>
      </c>
      <c r="E2343">
        <v>0.17847973110000001</v>
      </c>
      <c r="F2343">
        <v>2.1794695850000001</v>
      </c>
      <c r="G2343">
        <v>1.686266303</v>
      </c>
      <c r="H2343">
        <v>-0.57351499800000005</v>
      </c>
      <c r="I2343">
        <v>1.2123839860000001</v>
      </c>
    </row>
    <row r="2344" spans="1:9" x14ac:dyDescent="0.3">
      <c r="A2344">
        <v>23.43</v>
      </c>
      <c r="B2344">
        <v>0</v>
      </c>
      <c r="C2344">
        <v>0.17453289029999999</v>
      </c>
      <c r="D2344">
        <v>2.6762839409999999E-3</v>
      </c>
      <c r="E2344">
        <v>0.1790364683</v>
      </c>
      <c r="F2344">
        <v>1.879469633</v>
      </c>
      <c r="G2344">
        <v>1.0412896869999999</v>
      </c>
      <c r="H2344">
        <v>1.1038054230000001</v>
      </c>
      <c r="I2344">
        <v>3.2415266040000001</v>
      </c>
    </row>
    <row r="2345" spans="1:9" x14ac:dyDescent="0.3">
      <c r="A2345">
        <v>23.44</v>
      </c>
      <c r="B2345">
        <v>0</v>
      </c>
      <c r="C2345">
        <v>0.17453289029999999</v>
      </c>
      <c r="D2345">
        <v>4.5171063389999998E-3</v>
      </c>
      <c r="E2345">
        <v>0.17936936019999999</v>
      </c>
      <c r="F2345">
        <v>1.179469466</v>
      </c>
      <c r="G2345">
        <v>0.33547198769999997</v>
      </c>
      <c r="H2345">
        <v>-2.0955576900000001</v>
      </c>
      <c r="I2345">
        <v>2.9180035590000002</v>
      </c>
    </row>
    <row r="2346" spans="1:9" x14ac:dyDescent="0.3">
      <c r="A2346">
        <v>23.45</v>
      </c>
      <c r="B2346">
        <v>0</v>
      </c>
      <c r="C2346">
        <v>0.17453289029999999</v>
      </c>
      <c r="D2346">
        <v>4.6967770899999997E-3</v>
      </c>
      <c r="E2346">
        <v>0.17762351039999999</v>
      </c>
      <c r="F2346">
        <v>0.47946932910000001</v>
      </c>
      <c r="G2346">
        <v>0.47225204110000002</v>
      </c>
      <c r="H2346">
        <v>0.37975966929999999</v>
      </c>
      <c r="I2346">
        <v>0.2064706385</v>
      </c>
    </row>
    <row r="2347" spans="1:9" x14ac:dyDescent="0.3">
      <c r="A2347">
        <v>23.46</v>
      </c>
      <c r="B2347">
        <v>0</v>
      </c>
      <c r="C2347">
        <v>0.17453289029999999</v>
      </c>
      <c r="D2347">
        <v>1.609189436E-3</v>
      </c>
      <c r="E2347">
        <v>0.17610105870000001</v>
      </c>
      <c r="F2347">
        <v>-0.320530653</v>
      </c>
      <c r="G2347">
        <v>1.043777585</v>
      </c>
      <c r="H2347">
        <v>0.26625841859999999</v>
      </c>
      <c r="I2347">
        <v>1.277655363</v>
      </c>
    </row>
    <row r="2348" spans="1:9" x14ac:dyDescent="0.3">
      <c r="A2348">
        <v>23.47</v>
      </c>
      <c r="B2348">
        <v>0</v>
      </c>
      <c r="C2348">
        <v>0.17453289029999999</v>
      </c>
      <c r="D2348">
        <v>-1.3393573459999999E-3</v>
      </c>
      <c r="E2348">
        <v>0.1762271225</v>
      </c>
      <c r="F2348">
        <v>-0.90739750860000001</v>
      </c>
      <c r="G2348">
        <v>1.743777752</v>
      </c>
      <c r="H2348">
        <v>0.8044061065</v>
      </c>
      <c r="I2348">
        <v>0.95691651109999998</v>
      </c>
    </row>
    <row r="2349" spans="1:9" x14ac:dyDescent="0.3">
      <c r="A2349">
        <v>23.48</v>
      </c>
      <c r="B2349">
        <v>0</v>
      </c>
      <c r="C2349">
        <v>0.17453289029999999</v>
      </c>
      <c r="D2349">
        <v>-1.3048946860000001E-3</v>
      </c>
      <c r="E2349">
        <v>0.17629539969999999</v>
      </c>
      <c r="F2349">
        <v>-0.2073974311</v>
      </c>
      <c r="G2349">
        <v>1.9290325639999999</v>
      </c>
      <c r="H2349">
        <v>7.1644671260000001E-2</v>
      </c>
      <c r="I2349">
        <v>1.56834352</v>
      </c>
    </row>
    <row r="2350" spans="1:9" x14ac:dyDescent="0.3">
      <c r="A2350">
        <v>23.49</v>
      </c>
      <c r="B2350">
        <v>0</v>
      </c>
      <c r="C2350">
        <v>0.17453289029999999</v>
      </c>
      <c r="D2350">
        <v>-8.7164714930000001E-4</v>
      </c>
      <c r="E2350">
        <v>0.17699575419999999</v>
      </c>
      <c r="F2350">
        <v>0.49260255689999999</v>
      </c>
      <c r="G2350">
        <v>1.7739819290000001</v>
      </c>
      <c r="H2350">
        <v>0.86964017149999995</v>
      </c>
      <c r="I2350">
        <v>-2.197285414</v>
      </c>
    </row>
    <row r="2351" spans="1:9" x14ac:dyDescent="0.3">
      <c r="A2351">
        <v>23.5</v>
      </c>
      <c r="B2351">
        <v>0</v>
      </c>
      <c r="C2351">
        <v>0.17453289029999999</v>
      </c>
      <c r="D2351">
        <v>-1.9278563559999999E-4</v>
      </c>
      <c r="E2351">
        <v>0.1776930988</v>
      </c>
      <c r="F2351">
        <v>0.62604320049999995</v>
      </c>
      <c r="G2351">
        <v>1.5363292690000001</v>
      </c>
      <c r="H2351">
        <v>-1.897880912</v>
      </c>
      <c r="I2351">
        <v>-3.3397161959999999</v>
      </c>
    </row>
    <row r="2352" spans="1:9" x14ac:dyDescent="0.3">
      <c r="A2352">
        <v>23.51</v>
      </c>
      <c r="B2352">
        <v>0</v>
      </c>
      <c r="C2352">
        <v>0.17453289029999999</v>
      </c>
      <c r="D2352">
        <v>3.3721793439999998E-3</v>
      </c>
      <c r="E2352">
        <v>0.17701694370000001</v>
      </c>
      <c r="F2352">
        <v>0.1805442572</v>
      </c>
      <c r="G2352">
        <v>1.156487107</v>
      </c>
      <c r="H2352">
        <v>0.79398691649999997</v>
      </c>
      <c r="I2352">
        <v>1.0503484009999999</v>
      </c>
    </row>
    <row r="2353" spans="1:9" x14ac:dyDescent="0.3">
      <c r="A2353">
        <v>23.52</v>
      </c>
      <c r="B2353">
        <v>0</v>
      </c>
      <c r="C2353">
        <v>0.17453289029999999</v>
      </c>
      <c r="D2353">
        <v>2.3572724310000001E-3</v>
      </c>
      <c r="E2353">
        <v>0.1753777564</v>
      </c>
      <c r="F2353">
        <v>-0.51945573089999997</v>
      </c>
      <c r="G2353">
        <v>1.3454143999999999</v>
      </c>
      <c r="H2353">
        <v>0.37505114080000002</v>
      </c>
      <c r="I2353">
        <v>0.2148638219</v>
      </c>
    </row>
    <row r="2354" spans="1:9" x14ac:dyDescent="0.3">
      <c r="A2354">
        <v>23.53</v>
      </c>
      <c r="B2354">
        <v>0</v>
      </c>
      <c r="C2354">
        <v>0.17453289029999999</v>
      </c>
      <c r="D2354">
        <v>1.2676604089999999E-4</v>
      </c>
      <c r="E2354">
        <v>0.17459377649999999</v>
      </c>
      <c r="F2354">
        <v>-1.1194558139999999</v>
      </c>
      <c r="G2354">
        <v>2.0435948370000001</v>
      </c>
      <c r="H2354">
        <v>2.6992347240000001</v>
      </c>
      <c r="I2354">
        <v>-1.6093252899999999</v>
      </c>
    </row>
    <row r="2355" spans="1:9" x14ac:dyDescent="0.3">
      <c r="A2355">
        <v>23.54</v>
      </c>
      <c r="B2355">
        <v>0</v>
      </c>
      <c r="C2355">
        <v>0.17453289029999999</v>
      </c>
      <c r="D2355">
        <v>-1.1351760479999999E-3</v>
      </c>
      <c r="E2355">
        <v>0.1739605367</v>
      </c>
      <c r="F2355">
        <v>-0.52807247639999999</v>
      </c>
      <c r="G2355">
        <v>2.6435942649999999</v>
      </c>
      <c r="H2355">
        <v>1.1903721089999999</v>
      </c>
      <c r="I2355">
        <v>0.63987970350000001</v>
      </c>
    </row>
    <row r="2356" spans="1:9" x14ac:dyDescent="0.3">
      <c r="A2356">
        <v>23.55</v>
      </c>
      <c r="B2356">
        <v>0</v>
      </c>
      <c r="C2356">
        <v>0.17453289029999999</v>
      </c>
      <c r="D2356">
        <v>-2.3590046909999999E-3</v>
      </c>
      <c r="E2356">
        <v>0.1765958071</v>
      </c>
      <c r="F2356">
        <v>0.17192751170000001</v>
      </c>
      <c r="G2356">
        <v>2.9462356569999999</v>
      </c>
      <c r="H2356">
        <v>2.4289972780000002</v>
      </c>
      <c r="I2356">
        <v>1.430758953</v>
      </c>
    </row>
    <row r="2357" spans="1:9" x14ac:dyDescent="0.3">
      <c r="A2357">
        <v>23.56</v>
      </c>
      <c r="B2357">
        <v>0</v>
      </c>
      <c r="C2357">
        <v>0.17453289029999999</v>
      </c>
      <c r="D2357">
        <v>-3.039231524E-3</v>
      </c>
      <c r="E2357">
        <v>0.17816138270000001</v>
      </c>
      <c r="F2357">
        <v>0.8719275594</v>
      </c>
      <c r="G2357">
        <v>2.334848166</v>
      </c>
      <c r="H2357">
        <v>3.9683334829999999</v>
      </c>
      <c r="I2357">
        <v>2.6827230449999999</v>
      </c>
    </row>
    <row r="2358" spans="1:9" x14ac:dyDescent="0.3">
      <c r="A2358">
        <v>23.57</v>
      </c>
      <c r="B2358">
        <v>0</v>
      </c>
      <c r="C2358">
        <v>0.17453289029999999</v>
      </c>
      <c r="D2358">
        <v>-5.4510869089999996E-4</v>
      </c>
      <c r="E2358">
        <v>0.1784193218</v>
      </c>
      <c r="F2358">
        <v>1.4719276429999999</v>
      </c>
      <c r="G2358">
        <v>1.634848356</v>
      </c>
      <c r="H2358">
        <v>3.311285496</v>
      </c>
      <c r="I2358">
        <v>2.269552708</v>
      </c>
    </row>
    <row r="2359" spans="1:9" x14ac:dyDescent="0.3">
      <c r="A2359">
        <v>23.58</v>
      </c>
      <c r="B2359">
        <v>0</v>
      </c>
      <c r="C2359">
        <v>0.17453289029999999</v>
      </c>
      <c r="D2359">
        <v>7.379818708E-4</v>
      </c>
      <c r="E2359">
        <v>0.1778600514</v>
      </c>
      <c r="F2359">
        <v>1.164616227</v>
      </c>
      <c r="G2359">
        <v>1.0348482130000001</v>
      </c>
      <c r="H2359">
        <v>1.102211952</v>
      </c>
      <c r="I2359">
        <v>3.5132141109999999</v>
      </c>
    </row>
    <row r="2360" spans="1:9" x14ac:dyDescent="0.3">
      <c r="A2360">
        <v>23.59</v>
      </c>
      <c r="B2360">
        <v>0</v>
      </c>
      <c r="C2360">
        <v>0.17453289029999999</v>
      </c>
      <c r="D2360" s="1">
        <v>4.8844143749999997E-5</v>
      </c>
      <c r="E2360">
        <v>0.17756244539999999</v>
      </c>
      <c r="F2360">
        <v>0.46461609009999999</v>
      </c>
      <c r="G2360">
        <v>1.031677604</v>
      </c>
      <c r="H2360">
        <v>0.1508114636</v>
      </c>
      <c r="I2360">
        <v>1.207480788</v>
      </c>
    </row>
    <row r="2361" spans="1:9" x14ac:dyDescent="0.3">
      <c r="A2361">
        <v>23.6</v>
      </c>
      <c r="B2361">
        <v>0</v>
      </c>
      <c r="C2361">
        <v>0.17453289029999999</v>
      </c>
      <c r="D2361">
        <v>1.379229128E-3</v>
      </c>
      <c r="E2361">
        <v>0.17716383929999999</v>
      </c>
      <c r="F2361">
        <v>-7.5383335350000004E-3</v>
      </c>
      <c r="G2361">
        <v>1.194186449</v>
      </c>
      <c r="H2361">
        <v>-0.80997902150000001</v>
      </c>
      <c r="I2361">
        <v>3.2018847469999998</v>
      </c>
    </row>
    <row r="2362" spans="1:9" x14ac:dyDescent="0.3">
      <c r="A2362">
        <v>23.61</v>
      </c>
      <c r="B2362">
        <v>0</v>
      </c>
      <c r="C2362">
        <v>0.17453289029999999</v>
      </c>
      <c r="D2362">
        <v>-1.655351371E-3</v>
      </c>
      <c r="E2362">
        <v>0.17599830029999999</v>
      </c>
      <c r="F2362">
        <v>-0.20768722889999999</v>
      </c>
      <c r="G2362">
        <v>1.499282598</v>
      </c>
      <c r="H2362">
        <v>-1.115468621</v>
      </c>
      <c r="I2362">
        <v>4.1971068379999998</v>
      </c>
    </row>
    <row r="2363" spans="1:9" x14ac:dyDescent="0.3">
      <c r="A2363">
        <v>23.62</v>
      </c>
      <c r="B2363">
        <v>0</v>
      </c>
      <c r="C2363">
        <v>0.17453289029999999</v>
      </c>
      <c r="D2363">
        <v>-3.850085661E-3</v>
      </c>
      <c r="E2363">
        <v>0.17844292519999999</v>
      </c>
      <c r="F2363">
        <v>0.3572546244</v>
      </c>
      <c r="G2363">
        <v>1.747260571</v>
      </c>
      <c r="H2363">
        <v>-0.88525801900000001</v>
      </c>
      <c r="I2363">
        <v>1.2986413240000001</v>
      </c>
    </row>
    <row r="2364" spans="1:9" x14ac:dyDescent="0.3">
      <c r="A2364">
        <v>23.63</v>
      </c>
      <c r="B2364">
        <v>0</v>
      </c>
      <c r="C2364">
        <v>0.17453289029999999</v>
      </c>
      <c r="D2364">
        <v>-3.232430667E-3</v>
      </c>
      <c r="E2364">
        <v>0.18008804319999999</v>
      </c>
      <c r="F2364">
        <v>1.057254672</v>
      </c>
      <c r="G2364">
        <v>1.2472251649999999</v>
      </c>
      <c r="H2364">
        <v>-1.110480905</v>
      </c>
      <c r="I2364">
        <v>0.54717838760000004</v>
      </c>
    </row>
    <row r="2365" spans="1:9" x14ac:dyDescent="0.3">
      <c r="A2365">
        <v>23.64</v>
      </c>
      <c r="B2365">
        <v>0</v>
      </c>
      <c r="C2365">
        <v>0.17453289029999999</v>
      </c>
      <c r="D2365">
        <v>-3.0366349970000002E-3</v>
      </c>
      <c r="E2365">
        <v>0.179536432</v>
      </c>
      <c r="F2365">
        <v>1.6572548149999999</v>
      </c>
      <c r="G2365">
        <v>0.54722499849999995</v>
      </c>
      <c r="H2365">
        <v>-1.611922622</v>
      </c>
      <c r="I2365">
        <v>3.7203872200000001</v>
      </c>
    </row>
    <row r="2366" spans="1:9" x14ac:dyDescent="0.3">
      <c r="A2366">
        <v>23.65</v>
      </c>
      <c r="B2366">
        <v>0</v>
      </c>
      <c r="C2366">
        <v>0.17453289029999999</v>
      </c>
      <c r="D2366">
        <v>-2.285918221E-3</v>
      </c>
      <c r="E2366">
        <v>0.1784506142</v>
      </c>
      <c r="F2366">
        <v>1.6129344699999999</v>
      </c>
      <c r="G2366">
        <v>0.1014698297</v>
      </c>
      <c r="H2366">
        <v>2.0666625500000002</v>
      </c>
      <c r="I2366">
        <v>3.3453981879999999</v>
      </c>
    </row>
    <row r="2367" spans="1:9" x14ac:dyDescent="0.3">
      <c r="A2367">
        <v>23.66</v>
      </c>
      <c r="B2367">
        <v>0</v>
      </c>
      <c r="C2367">
        <v>0.17453289029999999</v>
      </c>
      <c r="D2367">
        <v>-1.06250681E-3</v>
      </c>
      <c r="E2367">
        <v>0.1764652431</v>
      </c>
      <c r="F2367">
        <v>1.44951272</v>
      </c>
      <c r="G2367">
        <v>0.69652444120000001</v>
      </c>
      <c r="H2367">
        <v>-2.716992855</v>
      </c>
      <c r="I2367">
        <v>-0.85547238589999997</v>
      </c>
    </row>
    <row r="2368" spans="1:9" x14ac:dyDescent="0.3">
      <c r="A2368">
        <v>23.67</v>
      </c>
      <c r="B2368">
        <v>0</v>
      </c>
      <c r="C2368">
        <v>0.17453289029999999</v>
      </c>
      <c r="D2368">
        <v>-1.595752314E-3</v>
      </c>
      <c r="E2368">
        <v>0.17538043859999999</v>
      </c>
      <c r="F2368">
        <v>0.83093893529999996</v>
      </c>
      <c r="G2368">
        <v>1.396524549</v>
      </c>
      <c r="H2368">
        <v>-0.65562546249999998</v>
      </c>
      <c r="I2368">
        <v>1.592235088</v>
      </c>
    </row>
    <row r="2369" spans="1:9" x14ac:dyDescent="0.3">
      <c r="A2369">
        <v>23.68</v>
      </c>
      <c r="B2369">
        <v>0</v>
      </c>
      <c r="C2369">
        <v>0.17453289029999999</v>
      </c>
      <c r="D2369">
        <v>-1.638451591E-3</v>
      </c>
      <c r="E2369">
        <v>0.17616465689999999</v>
      </c>
      <c r="F2369">
        <v>0.8432753086</v>
      </c>
      <c r="G2369">
        <v>2.0965247150000001</v>
      </c>
      <c r="H2369">
        <v>-2.5660092830000001</v>
      </c>
      <c r="I2369">
        <v>-4.3670643119999998E-2</v>
      </c>
    </row>
    <row r="2370" spans="1:9" x14ac:dyDescent="0.3">
      <c r="A2370">
        <v>23.69</v>
      </c>
      <c r="B2370">
        <v>0</v>
      </c>
      <c r="C2370">
        <v>0.17453289029999999</v>
      </c>
      <c r="D2370">
        <v>-1.8041711299999999E-3</v>
      </c>
      <c r="E2370">
        <v>0.1782390177</v>
      </c>
      <c r="F2370">
        <v>1.1084063049999999</v>
      </c>
      <c r="G2370">
        <v>1.97451508</v>
      </c>
      <c r="H2370">
        <v>-2.2398526670000001</v>
      </c>
      <c r="I2370">
        <v>4.6084804530000003</v>
      </c>
    </row>
    <row r="2371" spans="1:9" x14ac:dyDescent="0.3">
      <c r="A2371">
        <v>23.7</v>
      </c>
      <c r="B2371">
        <v>0</v>
      </c>
      <c r="C2371">
        <v>0.17453289029999999</v>
      </c>
      <c r="D2371">
        <v>-1.012533903E-4</v>
      </c>
      <c r="E2371">
        <v>0.17908537390000001</v>
      </c>
      <c r="F2371">
        <v>0.97677052019999999</v>
      </c>
      <c r="G2371">
        <v>1.2745149140000001</v>
      </c>
      <c r="H2371">
        <v>0.49251991509999998</v>
      </c>
      <c r="I2371">
        <v>1.204297543</v>
      </c>
    </row>
    <row r="2372" spans="1:9" x14ac:dyDescent="0.3">
      <c r="A2372">
        <v>23.71</v>
      </c>
      <c r="B2372">
        <v>0</v>
      </c>
      <c r="C2372">
        <v>0.17453289029999999</v>
      </c>
      <c r="D2372">
        <v>1.7316993329999999E-3</v>
      </c>
      <c r="E2372">
        <v>0.1804352105</v>
      </c>
      <c r="F2372">
        <v>0.4355975091</v>
      </c>
      <c r="G2372">
        <v>0.67451477049999997</v>
      </c>
      <c r="H2372">
        <v>-1.4867626430000001</v>
      </c>
      <c r="I2372">
        <v>3.7909512520000002</v>
      </c>
    </row>
    <row r="2373" spans="1:9" x14ac:dyDescent="0.3">
      <c r="A2373">
        <v>23.72</v>
      </c>
      <c r="B2373">
        <v>0</v>
      </c>
      <c r="C2373">
        <v>0.17453289029999999</v>
      </c>
      <c r="D2373">
        <v>3.2231155780000002E-3</v>
      </c>
      <c r="E2373">
        <v>0.18000441789999999</v>
      </c>
      <c r="F2373">
        <v>-0.26440247890000002</v>
      </c>
      <c r="G2373">
        <v>-2.5485232470000001E-2</v>
      </c>
      <c r="H2373">
        <v>0.40638163690000001</v>
      </c>
      <c r="I2373">
        <v>2.5446922779999999</v>
      </c>
    </row>
    <row r="2374" spans="1:9" x14ac:dyDescent="0.3">
      <c r="A2374">
        <v>23.73</v>
      </c>
      <c r="B2374">
        <v>0</v>
      </c>
      <c r="C2374">
        <v>0.17453289029999999</v>
      </c>
      <c r="D2374">
        <v>4.4048409910000001E-3</v>
      </c>
      <c r="E2374">
        <v>0.1778221428</v>
      </c>
      <c r="F2374">
        <v>-0.96440255640000005</v>
      </c>
      <c r="G2374">
        <v>-0.2333125472</v>
      </c>
      <c r="H2374">
        <v>0.1493684351</v>
      </c>
      <c r="I2374">
        <v>0.47279083729999999</v>
      </c>
    </row>
    <row r="2375" spans="1:9" x14ac:dyDescent="0.3">
      <c r="A2375">
        <v>23.74</v>
      </c>
      <c r="B2375">
        <v>0</v>
      </c>
      <c r="C2375">
        <v>0.17453289029999999</v>
      </c>
      <c r="D2375">
        <v>3.9721224459999998E-3</v>
      </c>
      <c r="E2375">
        <v>0.1752532423</v>
      </c>
      <c r="F2375">
        <v>-1.664402723</v>
      </c>
      <c r="G2375">
        <v>0.56668746469999998</v>
      </c>
      <c r="H2375">
        <v>1.52881515</v>
      </c>
      <c r="I2375">
        <v>-2.3471484180000002</v>
      </c>
    </row>
    <row r="2376" spans="1:9" x14ac:dyDescent="0.3">
      <c r="A2376">
        <v>23.75</v>
      </c>
      <c r="B2376">
        <v>0</v>
      </c>
      <c r="C2376">
        <v>0.17453289029999999</v>
      </c>
      <c r="D2376">
        <v>3.0993837860000002E-3</v>
      </c>
      <c r="E2376">
        <v>0.1735557616</v>
      </c>
      <c r="F2376">
        <v>-1.9316391939999999</v>
      </c>
      <c r="G2376">
        <v>1.266687632</v>
      </c>
      <c r="H2376">
        <v>1.8557237390000001</v>
      </c>
      <c r="I2376">
        <v>-3.4415905480000002</v>
      </c>
    </row>
    <row r="2377" spans="1:9" x14ac:dyDescent="0.3">
      <c r="A2377">
        <v>23.76</v>
      </c>
      <c r="B2377">
        <v>0</v>
      </c>
      <c r="C2377">
        <v>0.17453289029999999</v>
      </c>
      <c r="D2377">
        <v>6.4179301260000002E-4</v>
      </c>
      <c r="E2377">
        <v>0.17407163980000001</v>
      </c>
      <c r="F2377">
        <v>-1.155434847</v>
      </c>
      <c r="G2377">
        <v>2.066687822</v>
      </c>
      <c r="H2377">
        <v>1.2758973840000001</v>
      </c>
      <c r="I2377">
        <v>-0.60248881580000002</v>
      </c>
    </row>
    <row r="2378" spans="1:9" x14ac:dyDescent="0.3">
      <c r="A2378">
        <v>23.77</v>
      </c>
      <c r="B2378">
        <v>0</v>
      </c>
      <c r="C2378">
        <v>0.17453289029999999</v>
      </c>
      <c r="D2378">
        <v>5.0689466299999998E-4</v>
      </c>
      <c r="E2378">
        <v>0.1756100357</v>
      </c>
      <c r="F2378">
        <v>-0.4554347098</v>
      </c>
      <c r="G2378">
        <v>2.7666871550000001</v>
      </c>
      <c r="H2378">
        <v>1.455598712</v>
      </c>
      <c r="I2378">
        <v>-2.8227179050000002</v>
      </c>
    </row>
    <row r="2379" spans="1:9" x14ac:dyDescent="0.3">
      <c r="A2379">
        <v>23.78</v>
      </c>
      <c r="B2379">
        <v>0</v>
      </c>
      <c r="C2379">
        <v>0.17453289029999999</v>
      </c>
      <c r="D2379">
        <v>4.6831741929999999E-4</v>
      </c>
      <c r="E2379">
        <v>0.17668825390000001</v>
      </c>
      <c r="F2379">
        <v>-7.5039066370000004E-2</v>
      </c>
      <c r="G2379">
        <v>2.2909276489999999</v>
      </c>
      <c r="H2379">
        <v>-0.15951026979999999</v>
      </c>
      <c r="I2379">
        <v>-1.2852118020000001</v>
      </c>
    </row>
    <row r="2380" spans="1:9" x14ac:dyDescent="0.3">
      <c r="A2380">
        <v>23.79</v>
      </c>
      <c r="B2380">
        <v>0</v>
      </c>
      <c r="C2380">
        <v>0.17453289029999999</v>
      </c>
      <c r="D2380">
        <v>6.5993890170000004E-4</v>
      </c>
      <c r="E2380">
        <v>0.1767434776</v>
      </c>
      <c r="F2380">
        <v>-1.515806839E-2</v>
      </c>
      <c r="G2380">
        <v>1.616403818</v>
      </c>
      <c r="H2380">
        <v>-0.35242629050000002</v>
      </c>
      <c r="I2380">
        <v>-0.74281293150000005</v>
      </c>
    </row>
    <row r="2381" spans="1:9" x14ac:dyDescent="0.3">
      <c r="A2381">
        <v>23.8</v>
      </c>
      <c r="B2381">
        <v>0</v>
      </c>
      <c r="C2381">
        <v>0.17453289029999999</v>
      </c>
      <c r="D2381">
        <v>9.8303146660000005E-4</v>
      </c>
      <c r="E2381">
        <v>0.17643901710000001</v>
      </c>
      <c r="F2381">
        <v>-0.21822714809999999</v>
      </c>
      <c r="G2381">
        <v>1.6421554089999999</v>
      </c>
      <c r="H2381">
        <v>-5.3838118910000003E-2</v>
      </c>
      <c r="I2381">
        <v>-0.8721215725</v>
      </c>
    </row>
    <row r="2382" spans="1:9" x14ac:dyDescent="0.3">
      <c r="A2382">
        <v>23.81</v>
      </c>
      <c r="B2382">
        <v>0</v>
      </c>
      <c r="C2382">
        <v>0.17453289029999999</v>
      </c>
      <c r="D2382">
        <v>-1.5663746740000001E-3</v>
      </c>
      <c r="E2382">
        <v>0.1762538552</v>
      </c>
      <c r="F2382">
        <v>-0.19225300849999999</v>
      </c>
      <c r="G2382">
        <v>1.695752382</v>
      </c>
      <c r="H2382">
        <v>0.96490204329999996</v>
      </c>
      <c r="I2382">
        <v>1.2383286950000001</v>
      </c>
    </row>
    <row r="2383" spans="1:9" x14ac:dyDescent="0.3">
      <c r="A2383">
        <v>23.82</v>
      </c>
      <c r="B2383">
        <v>0</v>
      </c>
      <c r="C2383">
        <v>0.17453289029999999</v>
      </c>
      <c r="D2383">
        <v>-2.1601319310000002E-3</v>
      </c>
      <c r="E2383">
        <v>0.17694607379999999</v>
      </c>
      <c r="F2383">
        <v>0.49584743380000001</v>
      </c>
      <c r="G2383">
        <v>1.7741113900000001</v>
      </c>
      <c r="H2383">
        <v>-1.446686149</v>
      </c>
      <c r="I2383">
        <v>-0.91578096149999999</v>
      </c>
    </row>
    <row r="2384" spans="1:9" x14ac:dyDescent="0.3">
      <c r="A2384">
        <v>23.83</v>
      </c>
      <c r="B2384">
        <v>0</v>
      </c>
      <c r="C2384">
        <v>0.17453289029999999</v>
      </c>
      <c r="D2384">
        <v>-3.5634487870000002E-3</v>
      </c>
      <c r="E2384">
        <v>0.17572215199999999</v>
      </c>
      <c r="F2384">
        <v>1.195847511</v>
      </c>
      <c r="G2384">
        <v>1.615272045</v>
      </c>
      <c r="H2384">
        <v>-1.567954659</v>
      </c>
      <c r="I2384">
        <v>-0.16363029179999999</v>
      </c>
    </row>
    <row r="2385" spans="1:9" x14ac:dyDescent="0.3">
      <c r="A2385">
        <v>23.84</v>
      </c>
      <c r="B2385">
        <v>0</v>
      </c>
      <c r="C2385">
        <v>0.17453289029999999</v>
      </c>
      <c r="D2385">
        <v>-3.9041955019999998E-3</v>
      </c>
      <c r="E2385">
        <v>0.1757871211</v>
      </c>
      <c r="F2385">
        <v>1.731880546</v>
      </c>
      <c r="G2385">
        <v>1.9749034640000001</v>
      </c>
      <c r="H2385">
        <v>-0.1337260753</v>
      </c>
      <c r="I2385">
        <v>3.7511186599999999</v>
      </c>
    </row>
    <row r="2386" spans="1:9" x14ac:dyDescent="0.3">
      <c r="A2386">
        <v>23.85</v>
      </c>
      <c r="B2386">
        <v>0</v>
      </c>
      <c r="C2386">
        <v>0.17453289029999999</v>
      </c>
      <c r="D2386">
        <v>-3.976317123E-3</v>
      </c>
      <c r="E2386">
        <v>0.17569145559999999</v>
      </c>
      <c r="F2386">
        <v>2.193035364</v>
      </c>
      <c r="G2386">
        <v>2.1692876820000002</v>
      </c>
      <c r="H2386">
        <v>-1.3315097090000001</v>
      </c>
      <c r="I2386">
        <v>1.2404621840000001</v>
      </c>
    </row>
    <row r="2387" spans="1:9" x14ac:dyDescent="0.3">
      <c r="A2387">
        <v>23.86</v>
      </c>
      <c r="B2387">
        <v>0</v>
      </c>
      <c r="C2387">
        <v>0.17453289029999999</v>
      </c>
      <c r="D2387">
        <v>-2.558555454E-3</v>
      </c>
      <c r="E2387">
        <v>0.1765861809</v>
      </c>
      <c r="F2387">
        <v>2.121612072</v>
      </c>
      <c r="G2387">
        <v>1.9900183680000001</v>
      </c>
      <c r="H2387">
        <v>-3.452235699</v>
      </c>
      <c r="I2387">
        <v>0.83466500040000002</v>
      </c>
    </row>
    <row r="2388" spans="1:9" x14ac:dyDescent="0.3">
      <c r="A2388">
        <v>23.87</v>
      </c>
      <c r="B2388">
        <v>0</v>
      </c>
      <c r="C2388">
        <v>0.17453289029999999</v>
      </c>
      <c r="D2388">
        <v>2.8911419210000001E-4</v>
      </c>
      <c r="E2388">
        <v>0.17521342640000001</v>
      </c>
      <c r="F2388">
        <v>1.6116361619999999</v>
      </c>
      <c r="G2388">
        <v>1.790270925</v>
      </c>
      <c r="H2388">
        <v>-1.4620895389999999</v>
      </c>
      <c r="I2388">
        <v>-0.57271802429999996</v>
      </c>
    </row>
    <row r="2389" spans="1:9" x14ac:dyDescent="0.3">
      <c r="A2389">
        <v>23.88</v>
      </c>
      <c r="B2389">
        <v>0</v>
      </c>
      <c r="C2389">
        <v>0.17453289029999999</v>
      </c>
      <c r="D2389">
        <v>-5.5385194720000003E-4</v>
      </c>
      <c r="E2389">
        <v>0.1764341891</v>
      </c>
      <c r="F2389">
        <v>0.91163599490000002</v>
      </c>
      <c r="G2389">
        <v>1.9789955619999999</v>
      </c>
      <c r="H2389">
        <v>-2.3702306750000002</v>
      </c>
      <c r="I2389">
        <v>0.1449649036</v>
      </c>
    </row>
    <row r="2390" spans="1:9" x14ac:dyDescent="0.3">
      <c r="A2390">
        <v>23.89</v>
      </c>
      <c r="B2390">
        <v>0</v>
      </c>
      <c r="C2390">
        <v>0.17453289029999999</v>
      </c>
      <c r="D2390">
        <v>1.6192458570000001E-3</v>
      </c>
      <c r="E2390">
        <v>0.17687430979999999</v>
      </c>
      <c r="F2390">
        <v>0.21163591740000001</v>
      </c>
      <c r="G2390">
        <v>2.0462872980000002</v>
      </c>
      <c r="H2390">
        <v>-2.3298077579999998</v>
      </c>
      <c r="I2390">
        <v>3.2715940479999999</v>
      </c>
    </row>
    <row r="2391" spans="1:9" x14ac:dyDescent="0.3">
      <c r="A2391">
        <v>23.9</v>
      </c>
      <c r="B2391">
        <v>0</v>
      </c>
      <c r="C2391">
        <v>0.17453289029999999</v>
      </c>
      <c r="D2391">
        <v>1.2221392240000001E-3</v>
      </c>
      <c r="E2391">
        <v>0.17681542040000001</v>
      </c>
      <c r="F2391">
        <v>-0.17849269509999999</v>
      </c>
      <c r="G2391">
        <v>1.4998123649999999</v>
      </c>
      <c r="H2391">
        <v>-0.60582876210000003</v>
      </c>
      <c r="I2391">
        <v>5.006863117</v>
      </c>
    </row>
    <row r="2392" spans="1:9" x14ac:dyDescent="0.3">
      <c r="A2392">
        <v>23.91</v>
      </c>
      <c r="B2392">
        <v>0</v>
      </c>
      <c r="C2392">
        <v>0.17453289029999999</v>
      </c>
      <c r="D2392">
        <v>8.9198537169999997E-4</v>
      </c>
      <c r="E2392">
        <v>0.17790761590000001</v>
      </c>
      <c r="F2392">
        <v>-0.54823350910000002</v>
      </c>
      <c r="G2392">
        <v>1.384786606</v>
      </c>
      <c r="H2392">
        <v>-0.40520572659999998</v>
      </c>
      <c r="I2392">
        <v>3.2699551580000001</v>
      </c>
    </row>
    <row r="2393" spans="1:9" x14ac:dyDescent="0.3">
      <c r="A2393">
        <v>23.92</v>
      </c>
      <c r="B2393">
        <v>0</v>
      </c>
      <c r="C2393">
        <v>0.17453289029999999</v>
      </c>
      <c r="D2393">
        <v>1.137124375E-3</v>
      </c>
      <c r="E2393">
        <v>0.17690411210000001</v>
      </c>
      <c r="F2393">
        <v>-0.41650229690000001</v>
      </c>
      <c r="G2393">
        <v>1.1265821460000001</v>
      </c>
      <c r="H2393">
        <v>1.2660826439999999</v>
      </c>
      <c r="I2393">
        <v>-1.360757113</v>
      </c>
    </row>
    <row r="2394" spans="1:9" x14ac:dyDescent="0.3">
      <c r="A2394">
        <v>23.93</v>
      </c>
      <c r="B2394">
        <v>0</v>
      </c>
      <c r="C2394">
        <v>0.17453289029999999</v>
      </c>
      <c r="D2394">
        <v>1.9730422650000002E-3</v>
      </c>
      <c r="E2394">
        <v>0.17748180029999999</v>
      </c>
      <c r="F2394">
        <v>-0.24883794779999999</v>
      </c>
      <c r="G2394">
        <v>1.411962986</v>
      </c>
      <c r="H2394">
        <v>-0.56615316869999999</v>
      </c>
      <c r="I2394">
        <v>3.0906891820000002</v>
      </c>
    </row>
    <row r="2395" spans="1:9" x14ac:dyDescent="0.3">
      <c r="A2395">
        <v>23.94</v>
      </c>
      <c r="B2395">
        <v>0</v>
      </c>
      <c r="C2395">
        <v>0.17453289029999999</v>
      </c>
      <c r="D2395">
        <v>1.440571621E-3</v>
      </c>
      <c r="E2395">
        <v>0.17763704059999999</v>
      </c>
      <c r="F2395">
        <v>-0.73064947130000002</v>
      </c>
      <c r="G2395">
        <v>1.342691064</v>
      </c>
      <c r="H2395">
        <v>2.5998198989999999</v>
      </c>
      <c r="I2395">
        <v>0.218837589</v>
      </c>
    </row>
    <row r="2396" spans="1:9" x14ac:dyDescent="0.3">
      <c r="A2396">
        <v>23.95</v>
      </c>
      <c r="B2396">
        <v>0</v>
      </c>
      <c r="C2396">
        <v>0.17453289029999999</v>
      </c>
      <c r="D2396">
        <v>1.192206517E-3</v>
      </c>
      <c r="E2396">
        <v>0.17699417470000001</v>
      </c>
      <c r="F2396">
        <v>-0.62677669530000002</v>
      </c>
      <c r="G2396">
        <v>1.107717037</v>
      </c>
      <c r="H2396">
        <v>0.98341858390000003</v>
      </c>
      <c r="I2396">
        <v>1.668048143</v>
      </c>
    </row>
    <row r="2397" spans="1:9" x14ac:dyDescent="0.3">
      <c r="A2397">
        <v>23.96</v>
      </c>
      <c r="B2397">
        <v>0</v>
      </c>
      <c r="C2397">
        <v>0.17453289029999999</v>
      </c>
      <c r="D2397">
        <v>1.1551845819999999E-3</v>
      </c>
      <c r="E2397">
        <v>0.17617887260000001</v>
      </c>
      <c r="F2397">
        <v>-0.29306337240000002</v>
      </c>
      <c r="G2397">
        <v>1.3583257200000001</v>
      </c>
      <c r="H2397">
        <v>2.2318041320000002</v>
      </c>
      <c r="I2397">
        <v>3.9140594009999998</v>
      </c>
    </row>
    <row r="2398" spans="1:9" x14ac:dyDescent="0.3">
      <c r="A2398">
        <v>23.97</v>
      </c>
      <c r="B2398">
        <v>0</v>
      </c>
      <c r="C2398">
        <v>0.17453289029999999</v>
      </c>
      <c r="D2398">
        <v>1.164298505E-3</v>
      </c>
      <c r="E2398">
        <v>0.17577329280000001</v>
      </c>
      <c r="F2398">
        <v>-0.37633866069999999</v>
      </c>
      <c r="G2398">
        <v>1.844177008</v>
      </c>
      <c r="H2398">
        <v>2.0645580290000001</v>
      </c>
      <c r="I2398">
        <v>2.557599068</v>
      </c>
    </row>
    <row r="2399" spans="1:9" x14ac:dyDescent="0.3">
      <c r="A2399">
        <v>23.98</v>
      </c>
      <c r="B2399">
        <v>0</v>
      </c>
      <c r="C2399">
        <v>0.17453289029999999</v>
      </c>
      <c r="D2399">
        <v>9.9114142359999998E-4</v>
      </c>
      <c r="E2399">
        <v>0.17651906610000001</v>
      </c>
      <c r="F2399">
        <v>-0.43395438790000002</v>
      </c>
      <c r="G2399">
        <v>2.0372190479999999</v>
      </c>
      <c r="H2399">
        <v>2.0643792150000002</v>
      </c>
      <c r="I2399">
        <v>3.4291503429999999</v>
      </c>
    </row>
    <row r="2400" spans="1:9" x14ac:dyDescent="0.3">
      <c r="A2400">
        <v>23.99</v>
      </c>
      <c r="B2400">
        <v>0</v>
      </c>
      <c r="C2400">
        <v>0.17453289029999999</v>
      </c>
      <c r="D2400">
        <v>-4.4438056649999998E-4</v>
      </c>
      <c r="E2400">
        <v>0.1780504584</v>
      </c>
      <c r="F2400">
        <v>-0.2898924947</v>
      </c>
      <c r="G2400">
        <v>1.765605927</v>
      </c>
      <c r="H2400">
        <v>0.41916915770000002</v>
      </c>
      <c r="I2400">
        <v>2.2255818839999999</v>
      </c>
    </row>
    <row r="2401" spans="1:9" x14ac:dyDescent="0.3">
      <c r="A2401">
        <v>24</v>
      </c>
      <c r="B2401">
        <v>0</v>
      </c>
      <c r="C2401">
        <v>0.17453289029999999</v>
      </c>
      <c r="D2401">
        <v>-2.1495353430000001E-3</v>
      </c>
      <c r="E2401">
        <v>0.17868271469999999</v>
      </c>
      <c r="F2401">
        <v>0.25150719290000001</v>
      </c>
      <c r="G2401">
        <v>1.128240108</v>
      </c>
      <c r="H2401">
        <v>1.6890884639999999</v>
      </c>
      <c r="I2401">
        <v>-0.3593891561</v>
      </c>
    </row>
    <row r="2402" spans="1:9" x14ac:dyDescent="0.3">
      <c r="A2402">
        <v>24.01</v>
      </c>
      <c r="B2402">
        <v>0</v>
      </c>
      <c r="C2402">
        <v>0.17453289029999999</v>
      </c>
      <c r="D2402">
        <v>-1.2364741410000001E-3</v>
      </c>
      <c r="E2402">
        <v>0.17893877629999999</v>
      </c>
      <c r="F2402">
        <v>0.85150724649999998</v>
      </c>
      <c r="G2402">
        <v>0.61249172689999998</v>
      </c>
      <c r="H2402">
        <v>2.4422550200000002</v>
      </c>
      <c r="I2402">
        <v>3.2847561839999999</v>
      </c>
    </row>
    <row r="2403" spans="1:9" x14ac:dyDescent="0.3">
      <c r="A2403">
        <v>24.02</v>
      </c>
      <c r="B2403">
        <v>0</v>
      </c>
      <c r="C2403">
        <v>0.17453289029999999</v>
      </c>
      <c r="D2403">
        <v>-7.506813854E-4</v>
      </c>
      <c r="E2403">
        <v>0.17719265819999999</v>
      </c>
      <c r="F2403">
        <v>0.98155540230000005</v>
      </c>
      <c r="G2403">
        <v>0.5700540543</v>
      </c>
      <c r="H2403">
        <v>-1.2461545469999999</v>
      </c>
      <c r="I2403">
        <v>2.6957807539999998</v>
      </c>
    </row>
    <row r="2404" spans="1:9" x14ac:dyDescent="0.3">
      <c r="A2404">
        <v>24.03</v>
      </c>
      <c r="B2404">
        <v>0</v>
      </c>
      <c r="C2404">
        <v>0.17453289029999999</v>
      </c>
      <c r="D2404">
        <v>-6.9960393009999998E-4</v>
      </c>
      <c r="E2404">
        <v>0.17673119900000001</v>
      </c>
      <c r="F2404">
        <v>0.4651700258</v>
      </c>
      <c r="G2404">
        <v>1.079137802</v>
      </c>
      <c r="H2404">
        <v>0.74437361960000004</v>
      </c>
      <c r="I2404">
        <v>2.430664062</v>
      </c>
    </row>
    <row r="2405" spans="1:9" x14ac:dyDescent="0.3">
      <c r="A2405">
        <v>24.04</v>
      </c>
      <c r="B2405">
        <v>0</v>
      </c>
      <c r="C2405">
        <v>0.17453289029999999</v>
      </c>
      <c r="D2405">
        <v>3.494936973E-4</v>
      </c>
      <c r="E2405">
        <v>0.17590829729999999</v>
      </c>
      <c r="F2405">
        <v>0.51459103819999996</v>
      </c>
      <c r="G2405">
        <v>1.663808942</v>
      </c>
      <c r="H2405">
        <v>0.77342760560000001</v>
      </c>
      <c r="I2405">
        <v>-1.6687358619999999</v>
      </c>
    </row>
    <row r="2406" spans="1:9" x14ac:dyDescent="0.3">
      <c r="A2406">
        <v>24.05</v>
      </c>
      <c r="B2406">
        <v>0</v>
      </c>
      <c r="C2406">
        <v>0.17453289029999999</v>
      </c>
      <c r="D2406">
        <v>-4.6739727260000001E-4</v>
      </c>
      <c r="E2406">
        <v>0.1756019294</v>
      </c>
      <c r="F2406">
        <v>0.13230673970000001</v>
      </c>
      <c r="G2406">
        <v>1.9401543139999999</v>
      </c>
      <c r="H2406">
        <v>1.424292326</v>
      </c>
      <c r="I2406">
        <v>3.9852185250000001</v>
      </c>
    </row>
    <row r="2407" spans="1:9" x14ac:dyDescent="0.3">
      <c r="A2407">
        <v>24.06</v>
      </c>
      <c r="B2407">
        <v>0</v>
      </c>
      <c r="C2407">
        <v>0.17453289029999999</v>
      </c>
      <c r="D2407">
        <v>-1.789586619E-3</v>
      </c>
      <c r="E2407">
        <v>0.1774406731</v>
      </c>
      <c r="F2407">
        <v>0.32738277319999998</v>
      </c>
      <c r="G2407">
        <v>2.1581687930000002</v>
      </c>
      <c r="H2407">
        <v>-3.2418503759999999</v>
      </c>
      <c r="I2407">
        <v>1.0079102520000001</v>
      </c>
    </row>
    <row r="2408" spans="1:9" x14ac:dyDescent="0.3">
      <c r="A2408">
        <v>24.07</v>
      </c>
      <c r="B2408">
        <v>0</v>
      </c>
      <c r="C2408">
        <v>0.17453289029999999</v>
      </c>
      <c r="D2408">
        <v>-1.9071195269999999E-3</v>
      </c>
      <c r="E2408">
        <v>0.17788407210000001</v>
      </c>
      <c r="F2408">
        <v>0.92716807130000001</v>
      </c>
      <c r="G2408">
        <v>1.5266729590000001</v>
      </c>
      <c r="H2408">
        <v>-2.2460203170000002</v>
      </c>
      <c r="I2408">
        <v>-1.8348520989999999</v>
      </c>
    </row>
    <row r="2409" spans="1:9" x14ac:dyDescent="0.3">
      <c r="A2409">
        <v>24.08</v>
      </c>
      <c r="B2409">
        <v>0</v>
      </c>
      <c r="C2409">
        <v>0.17453289029999999</v>
      </c>
      <c r="D2409">
        <v>-3.9419215170000002E-3</v>
      </c>
      <c r="E2409">
        <v>0.17730930449999999</v>
      </c>
      <c r="F2409">
        <v>1.172703743</v>
      </c>
      <c r="G2409">
        <v>0.88476127390000003</v>
      </c>
      <c r="H2409">
        <v>-0.39953136439999998</v>
      </c>
      <c r="I2409">
        <v>-1.1784664389999999</v>
      </c>
    </row>
    <row r="2410" spans="1:9" x14ac:dyDescent="0.3">
      <c r="A2410">
        <v>24.09</v>
      </c>
      <c r="B2410">
        <v>0</v>
      </c>
      <c r="C2410">
        <v>0.17453289029999999</v>
      </c>
      <c r="D2410">
        <v>-4.0034335109999999E-3</v>
      </c>
      <c r="E2410">
        <v>0.17600193619999999</v>
      </c>
      <c r="F2410">
        <v>1.725847125</v>
      </c>
      <c r="G2410">
        <v>1.242780209</v>
      </c>
      <c r="H2410">
        <v>-1.774727583</v>
      </c>
      <c r="I2410">
        <v>-0.93670523169999997</v>
      </c>
    </row>
    <row r="2411" spans="1:9" x14ac:dyDescent="0.3">
      <c r="A2411">
        <v>24.1</v>
      </c>
      <c r="B2411">
        <v>0</v>
      </c>
      <c r="C2411">
        <v>0.17453289029999999</v>
      </c>
      <c r="D2411">
        <v>-5.837989971E-3</v>
      </c>
      <c r="E2411">
        <v>0.1749702394</v>
      </c>
      <c r="F2411">
        <v>2.4258468149999999</v>
      </c>
      <c r="G2411">
        <v>1.86793673</v>
      </c>
      <c r="H2411">
        <v>7.986450195E-2</v>
      </c>
      <c r="I2411">
        <v>-2.149911404</v>
      </c>
    </row>
    <row r="2412" spans="1:9" x14ac:dyDescent="0.3">
      <c r="A2412">
        <v>24.11</v>
      </c>
      <c r="B2412">
        <v>0</v>
      </c>
      <c r="C2412">
        <v>0.17453289029999999</v>
      </c>
      <c r="D2412">
        <v>-4.3915677820000002E-3</v>
      </c>
      <c r="E2412">
        <v>0.17308661340000001</v>
      </c>
      <c r="F2412">
        <v>2.6472716329999999</v>
      </c>
      <c r="G2412">
        <v>2.4519951340000001</v>
      </c>
      <c r="H2412">
        <v>-2.137055159</v>
      </c>
      <c r="I2412">
        <v>-3.5960335730000001</v>
      </c>
    </row>
    <row r="2413" spans="1:9" x14ac:dyDescent="0.3">
      <c r="A2413">
        <v>24.12</v>
      </c>
      <c r="B2413">
        <v>0</v>
      </c>
      <c r="C2413">
        <v>0.17453289029999999</v>
      </c>
      <c r="D2413">
        <v>-2.4034995589999998E-3</v>
      </c>
      <c r="E2413">
        <v>0.1742601097</v>
      </c>
      <c r="F2413">
        <v>2.693798304</v>
      </c>
      <c r="G2413">
        <v>3.1519944670000002</v>
      </c>
      <c r="H2413">
        <v>-0.90589547159999995</v>
      </c>
      <c r="I2413">
        <v>-0.46036720279999999</v>
      </c>
    </row>
    <row r="2414" spans="1:9" x14ac:dyDescent="0.3">
      <c r="A2414">
        <v>24.13</v>
      </c>
      <c r="B2414">
        <v>0</v>
      </c>
      <c r="C2414">
        <v>0.17453289029999999</v>
      </c>
      <c r="D2414">
        <v>1.02462247E-4</v>
      </c>
      <c r="E2414">
        <v>0.17658627029999999</v>
      </c>
      <c r="F2414">
        <v>2.0102987290000001</v>
      </c>
      <c r="G2414">
        <v>3.0450897220000002</v>
      </c>
      <c r="H2414">
        <v>-0.59289008379999997</v>
      </c>
      <c r="I2414">
        <v>-3.726231098</v>
      </c>
    </row>
    <row r="2415" spans="1:9" x14ac:dyDescent="0.3">
      <c r="A2415">
        <v>24.14</v>
      </c>
      <c r="B2415">
        <v>0</v>
      </c>
      <c r="C2415">
        <v>0.17453289029999999</v>
      </c>
      <c r="D2415">
        <v>7.3892436919999996E-4</v>
      </c>
      <c r="E2415">
        <v>0.17752817269999999</v>
      </c>
      <c r="F2415">
        <v>1.3102985620000001</v>
      </c>
      <c r="G2415">
        <v>2.4450902939999999</v>
      </c>
      <c r="H2415">
        <v>-6.8817883730000001E-2</v>
      </c>
      <c r="I2415">
        <v>-2.9179244039999999</v>
      </c>
    </row>
    <row r="2416" spans="1:9" x14ac:dyDescent="0.3">
      <c r="A2416">
        <v>24.15</v>
      </c>
      <c r="B2416">
        <v>0</v>
      </c>
      <c r="C2416">
        <v>0.17453289029999999</v>
      </c>
      <c r="D2416">
        <v>1.4142822470000001E-3</v>
      </c>
      <c r="E2416">
        <v>0.1784474254</v>
      </c>
      <c r="F2416">
        <v>0.71029841900000001</v>
      </c>
      <c r="G2416">
        <v>1.745090604</v>
      </c>
      <c r="H2416">
        <v>1.1001609560000001</v>
      </c>
      <c r="I2416">
        <v>0.52616786959999995</v>
      </c>
    </row>
    <row r="2417" spans="1:9" x14ac:dyDescent="0.3">
      <c r="A2417">
        <v>24.16</v>
      </c>
      <c r="B2417">
        <v>0</v>
      </c>
      <c r="C2417">
        <v>0.17453289029999999</v>
      </c>
      <c r="D2417">
        <v>2.4794917549999999E-3</v>
      </c>
      <c r="E2417">
        <v>0.1776331961</v>
      </c>
      <c r="F2417">
        <v>1.0298386220000001E-2</v>
      </c>
      <c r="G2417">
        <v>1.1450904609999999</v>
      </c>
      <c r="H2417">
        <v>1.6413311960000001</v>
      </c>
      <c r="I2417">
        <v>0.85297113660000001</v>
      </c>
    </row>
    <row r="2418" spans="1:9" x14ac:dyDescent="0.3">
      <c r="A2418">
        <v>24.17</v>
      </c>
      <c r="B2418">
        <v>0</v>
      </c>
      <c r="C2418">
        <v>0.17453289029999999</v>
      </c>
      <c r="D2418">
        <v>2.300385386E-4</v>
      </c>
      <c r="E2418">
        <v>0.17614403370000001</v>
      </c>
      <c r="F2418">
        <v>-0.68970161679999997</v>
      </c>
      <c r="G2418">
        <v>0.95259690279999998</v>
      </c>
      <c r="H2418">
        <v>2.258930683</v>
      </c>
      <c r="I2418">
        <v>1.1304870840000001</v>
      </c>
    </row>
    <row r="2419" spans="1:9" x14ac:dyDescent="0.3">
      <c r="A2419">
        <v>24.18</v>
      </c>
      <c r="B2419">
        <v>0</v>
      </c>
      <c r="C2419">
        <v>0.17453289029999999</v>
      </c>
      <c r="D2419">
        <v>2.2520180789999998E-3</v>
      </c>
      <c r="E2419">
        <v>0.17593166230000001</v>
      </c>
      <c r="F2419">
        <v>-0.45252433419999999</v>
      </c>
      <c r="G2419">
        <v>1.6525970699999999</v>
      </c>
      <c r="H2419">
        <v>2.340882063</v>
      </c>
      <c r="I2419">
        <v>2.3148529529999999</v>
      </c>
    </row>
    <row r="2420" spans="1:9" x14ac:dyDescent="0.3">
      <c r="A2420">
        <v>24.19</v>
      </c>
      <c r="B2420">
        <v>0</v>
      </c>
      <c r="C2420">
        <v>0.17453289029999999</v>
      </c>
      <c r="D2420">
        <v>2.6657190169999999E-3</v>
      </c>
      <c r="E2420">
        <v>0.1763904989</v>
      </c>
      <c r="F2420">
        <v>-0.40820407869999997</v>
      </c>
      <c r="G2420">
        <v>2.0141882899999999</v>
      </c>
      <c r="H2420">
        <v>1.131918907</v>
      </c>
      <c r="I2420">
        <v>3.9802997109999998</v>
      </c>
    </row>
    <row r="2421" spans="1:9" x14ac:dyDescent="0.3">
      <c r="A2421">
        <v>24.2</v>
      </c>
      <c r="B2421">
        <v>0</v>
      </c>
      <c r="C2421">
        <v>0.17453289029999999</v>
      </c>
      <c r="D2421">
        <v>2.5202948600000002E-3</v>
      </c>
      <c r="E2421">
        <v>0.1776524484</v>
      </c>
      <c r="F2421">
        <v>-1.1082042459999999</v>
      </c>
      <c r="G2421">
        <v>1.6927992110000001</v>
      </c>
      <c r="H2421">
        <v>2.1872646809999998</v>
      </c>
      <c r="I2421">
        <v>3.8385553360000002</v>
      </c>
    </row>
    <row r="2422" spans="1:9" x14ac:dyDescent="0.3">
      <c r="A2422">
        <v>24.21</v>
      </c>
      <c r="B2422">
        <v>0</v>
      </c>
      <c r="C2422">
        <v>0.17453289029999999</v>
      </c>
      <c r="D2422">
        <v>2.979693934E-3</v>
      </c>
      <c r="E2422">
        <v>0.18017849329999999</v>
      </c>
      <c r="F2422">
        <v>-1.0713552239999999</v>
      </c>
      <c r="G2422">
        <v>1.176230192</v>
      </c>
      <c r="H2422">
        <v>2.3296995159999998</v>
      </c>
      <c r="I2422">
        <v>4.8885917660000002</v>
      </c>
    </row>
    <row r="2423" spans="1:9" x14ac:dyDescent="0.3">
      <c r="A2423">
        <v>24.22</v>
      </c>
      <c r="B2423">
        <v>0</v>
      </c>
      <c r="C2423">
        <v>0.17453289029999999</v>
      </c>
      <c r="D2423">
        <v>2.9603112490000001E-3</v>
      </c>
      <c r="E2423">
        <v>0.18049219250000001</v>
      </c>
      <c r="F2423">
        <v>-1.25731945</v>
      </c>
      <c r="G2423">
        <v>0.47623005509999999</v>
      </c>
      <c r="H2423">
        <v>1.4615817069999999</v>
      </c>
      <c r="I2423">
        <v>6.9136571880000002</v>
      </c>
    </row>
    <row r="2424" spans="1:9" x14ac:dyDescent="0.3">
      <c r="A2424">
        <v>24.23</v>
      </c>
      <c r="B2424">
        <v>0</v>
      </c>
      <c r="C2424">
        <v>0.17453289029999999</v>
      </c>
      <c r="D2424">
        <v>7.8354589639999998E-4</v>
      </c>
      <c r="E2424">
        <v>0.17996719480000001</v>
      </c>
      <c r="F2424">
        <v>-1.3416709899999999</v>
      </c>
      <c r="G2424">
        <v>-0.223769933</v>
      </c>
      <c r="H2424">
        <v>2.3867812160000001</v>
      </c>
      <c r="I2424">
        <v>4.34003067</v>
      </c>
    </row>
    <row r="2425" spans="1:9" x14ac:dyDescent="0.3">
      <c r="A2425">
        <v>24.24</v>
      </c>
      <c r="B2425">
        <v>0</v>
      </c>
      <c r="C2425">
        <v>0.17453289029999999</v>
      </c>
      <c r="D2425">
        <v>-3.5586580629999999E-4</v>
      </c>
      <c r="E2425">
        <v>0.1796332598</v>
      </c>
      <c r="F2425">
        <v>-0.56430971620000003</v>
      </c>
      <c r="G2425">
        <v>-1.706391573E-2</v>
      </c>
      <c r="H2425">
        <v>3.2736268040000001</v>
      </c>
      <c r="I2425">
        <v>4.9156608579999999</v>
      </c>
    </row>
    <row r="2426" spans="1:9" x14ac:dyDescent="0.3">
      <c r="A2426">
        <v>24.25</v>
      </c>
      <c r="B2426">
        <v>0</v>
      </c>
      <c r="C2426">
        <v>0.17453289029999999</v>
      </c>
      <c r="D2426">
        <v>-2.3948941380000002E-3</v>
      </c>
      <c r="E2426">
        <v>0.17650392649999999</v>
      </c>
      <c r="F2426">
        <v>0.13569027189999999</v>
      </c>
      <c r="G2426">
        <v>0.33557337520000002</v>
      </c>
      <c r="H2426">
        <v>2.0119936470000002</v>
      </c>
      <c r="I2426">
        <v>3.9163815980000001</v>
      </c>
    </row>
    <row r="2427" spans="1:9" x14ac:dyDescent="0.3">
      <c r="A2427">
        <v>24.26</v>
      </c>
      <c r="B2427">
        <v>0</v>
      </c>
      <c r="C2427">
        <v>0.17453289029999999</v>
      </c>
      <c r="D2427">
        <v>-4.5979935680000002E-3</v>
      </c>
      <c r="E2427">
        <v>0.1772907078</v>
      </c>
      <c r="F2427">
        <v>0.83569031949999995</v>
      </c>
      <c r="G2427">
        <v>1.0355734830000001</v>
      </c>
      <c r="H2427">
        <v>-0.17267021539999999</v>
      </c>
      <c r="I2427">
        <v>2.5843930240000001</v>
      </c>
    </row>
    <row r="2428" spans="1:9" x14ac:dyDescent="0.3">
      <c r="A2428">
        <v>24.27</v>
      </c>
      <c r="B2428">
        <v>0</v>
      </c>
      <c r="C2428">
        <v>0.17453289029999999</v>
      </c>
      <c r="D2428">
        <v>-3.4621823580000002E-3</v>
      </c>
      <c r="E2428">
        <v>0.17708811159999999</v>
      </c>
      <c r="F2428">
        <v>1.535690427</v>
      </c>
      <c r="G2428">
        <v>1.4550338979999999</v>
      </c>
      <c r="H2428">
        <v>-1.9441180229999999</v>
      </c>
      <c r="I2428">
        <v>3.061585188</v>
      </c>
    </row>
    <row r="2429" spans="1:9" x14ac:dyDescent="0.3">
      <c r="A2429">
        <v>24.28</v>
      </c>
      <c r="B2429">
        <v>0</v>
      </c>
      <c r="C2429">
        <v>0.17453289029999999</v>
      </c>
      <c r="D2429">
        <v>-3.3732410520000001E-3</v>
      </c>
      <c r="E2429">
        <v>0.17632779479999999</v>
      </c>
      <c r="F2429">
        <v>2.1532316210000002</v>
      </c>
      <c r="G2429">
        <v>1.309806705</v>
      </c>
      <c r="H2429">
        <v>-4.6306858059999998</v>
      </c>
      <c r="I2429">
        <v>1.40179491</v>
      </c>
    </row>
    <row r="2430" spans="1:9" x14ac:dyDescent="0.3">
      <c r="A2430">
        <v>24.29</v>
      </c>
      <c r="B2430">
        <v>0</v>
      </c>
      <c r="C2430">
        <v>0.17453289029999999</v>
      </c>
      <c r="D2430">
        <v>-3.0904896560000001E-3</v>
      </c>
      <c r="E2430">
        <v>0.17615568640000001</v>
      </c>
      <c r="F2430">
        <v>1.8313703539999999</v>
      </c>
      <c r="G2430">
        <v>1.7291122670000001</v>
      </c>
      <c r="H2430">
        <v>-2.7382485870000002</v>
      </c>
      <c r="I2430">
        <v>-3.2979595659999998</v>
      </c>
    </row>
    <row r="2431" spans="1:9" x14ac:dyDescent="0.3">
      <c r="A2431">
        <v>24.3</v>
      </c>
      <c r="B2431">
        <v>0</v>
      </c>
      <c r="C2431">
        <v>0.17453289029999999</v>
      </c>
      <c r="D2431">
        <v>-3.013242036E-3</v>
      </c>
      <c r="E2431">
        <v>0.17354699970000001</v>
      </c>
      <c r="F2431">
        <v>1.7129890919999999</v>
      </c>
      <c r="G2431">
        <v>1.8705497980000001</v>
      </c>
      <c r="H2431">
        <v>-2.8450305459999998</v>
      </c>
      <c r="I2431">
        <v>-0.4003098309</v>
      </c>
    </row>
    <row r="2432" spans="1:9" x14ac:dyDescent="0.3">
      <c r="A2432">
        <v>24.31</v>
      </c>
      <c r="B2432">
        <v>0</v>
      </c>
      <c r="C2432">
        <v>0.17453289029999999</v>
      </c>
      <c r="D2432">
        <v>-2.8224959969999999E-3</v>
      </c>
      <c r="E2432">
        <v>0.17331522699999999</v>
      </c>
      <c r="F2432">
        <v>1.625460863</v>
      </c>
      <c r="G2432">
        <v>2.524995804</v>
      </c>
      <c r="H2432">
        <v>-3.7215914730000001</v>
      </c>
      <c r="I2432">
        <v>-3.264725447</v>
      </c>
    </row>
    <row r="2433" spans="1:9" x14ac:dyDescent="0.3">
      <c r="A2433">
        <v>24.32</v>
      </c>
      <c r="B2433">
        <v>0</v>
      </c>
      <c r="C2433">
        <v>0.17453289029999999</v>
      </c>
      <c r="D2433">
        <v>-4.9400255080000004E-3</v>
      </c>
      <c r="E2433">
        <v>0.17483070489999999</v>
      </c>
      <c r="F2433">
        <v>2.6810805800000002</v>
      </c>
      <c r="G2433">
        <v>2.9665234090000001</v>
      </c>
      <c r="H2433">
        <v>-1.056696415</v>
      </c>
      <c r="I2433">
        <v>-2.3739223479999998</v>
      </c>
    </row>
    <row r="2434" spans="1:9" x14ac:dyDescent="0.3">
      <c r="A2434">
        <v>24.33</v>
      </c>
      <c r="B2434">
        <v>0</v>
      </c>
      <c r="C2434">
        <v>0.17453289029999999</v>
      </c>
      <c r="D2434">
        <v>-3.5298857839999999E-3</v>
      </c>
      <c r="E2434">
        <v>0.17737182970000001</v>
      </c>
      <c r="F2434">
        <v>2.5365478989999999</v>
      </c>
      <c r="G2434">
        <v>2.5461473460000001</v>
      </c>
      <c r="H2434">
        <v>-0.45535287260000001</v>
      </c>
      <c r="I2434">
        <v>-1.566993713</v>
      </c>
    </row>
    <row r="2435" spans="1:9" x14ac:dyDescent="0.3">
      <c r="A2435">
        <v>24.34</v>
      </c>
      <c r="B2435">
        <v>0</v>
      </c>
      <c r="C2435">
        <v>0.17453289029999999</v>
      </c>
      <c r="D2435">
        <v>6.3770264390000002E-4</v>
      </c>
      <c r="E2435">
        <v>0.17809122799999999</v>
      </c>
      <c r="F2435">
        <v>1.936548352</v>
      </c>
      <c r="G2435">
        <v>1.846147776</v>
      </c>
      <c r="H2435">
        <v>1.452719688</v>
      </c>
      <c r="I2435">
        <v>-0.85444074869999997</v>
      </c>
    </row>
    <row r="2436" spans="1:9" x14ac:dyDescent="0.3">
      <c r="A2436">
        <v>24.35</v>
      </c>
      <c r="B2436">
        <v>0</v>
      </c>
      <c r="C2436">
        <v>0.17453289029999999</v>
      </c>
      <c r="D2436">
        <v>2.5448575620000001E-3</v>
      </c>
      <c r="E2436">
        <v>0.17786350849999999</v>
      </c>
      <c r="F2436">
        <v>1.236548185</v>
      </c>
      <c r="G2436">
        <v>1.146147609</v>
      </c>
      <c r="H2436">
        <v>0.95754426719999997</v>
      </c>
      <c r="I2436">
        <v>-0.55258077380000004</v>
      </c>
    </row>
    <row r="2437" spans="1:9" x14ac:dyDescent="0.3">
      <c r="A2437">
        <v>24.36</v>
      </c>
      <c r="B2437">
        <v>0</v>
      </c>
      <c r="C2437">
        <v>0.17453289029999999</v>
      </c>
      <c r="D2437">
        <v>1.184144989E-3</v>
      </c>
      <c r="E2437">
        <v>0.1776837409</v>
      </c>
      <c r="F2437">
        <v>0.5365480185</v>
      </c>
      <c r="G2437">
        <v>0.85894280670000001</v>
      </c>
      <c r="H2437">
        <v>0.78260618449999997</v>
      </c>
      <c r="I2437">
        <v>0.49698206779999998</v>
      </c>
    </row>
    <row r="2438" spans="1:9" x14ac:dyDescent="0.3">
      <c r="A2438">
        <v>24.37</v>
      </c>
      <c r="B2438">
        <v>0</v>
      </c>
      <c r="C2438">
        <v>0.17453289029999999</v>
      </c>
      <c r="D2438">
        <v>1.339625567E-3</v>
      </c>
      <c r="E2438">
        <v>0.17686244849999999</v>
      </c>
      <c r="F2438">
        <v>-6.3451960680000002E-2</v>
      </c>
      <c r="G2438">
        <v>1.091424108</v>
      </c>
      <c r="H2438">
        <v>1.7450326679999999</v>
      </c>
      <c r="I2438">
        <v>3.0672836299999999</v>
      </c>
    </row>
    <row r="2439" spans="1:9" x14ac:dyDescent="0.3">
      <c r="A2439">
        <v>24.38</v>
      </c>
      <c r="B2439">
        <v>0</v>
      </c>
      <c r="C2439">
        <v>0.17453289029999999</v>
      </c>
      <c r="D2439">
        <v>6.6694431009999998E-4</v>
      </c>
      <c r="E2439">
        <v>0.1778437793</v>
      </c>
      <c r="F2439">
        <v>-0.3379175365</v>
      </c>
      <c r="G2439">
        <v>1.4741719959999999</v>
      </c>
      <c r="H2439">
        <v>1.680506587</v>
      </c>
      <c r="I2439">
        <v>5.6457738879999999</v>
      </c>
    </row>
    <row r="2440" spans="1:9" x14ac:dyDescent="0.3">
      <c r="A2440">
        <v>24.39</v>
      </c>
      <c r="B2440">
        <v>0</v>
      </c>
      <c r="C2440">
        <v>0.17453289029999999</v>
      </c>
      <c r="D2440">
        <v>-1.8564742059999999E-3</v>
      </c>
      <c r="E2440">
        <v>0.1803463995</v>
      </c>
      <c r="F2440">
        <v>-0.20437100529999999</v>
      </c>
      <c r="G2440">
        <v>0.97579801079999995</v>
      </c>
      <c r="H2440">
        <v>2.097960472</v>
      </c>
      <c r="I2440">
        <v>4.9328007700000001</v>
      </c>
    </row>
    <row r="2441" spans="1:9" x14ac:dyDescent="0.3">
      <c r="A2441">
        <v>24.4</v>
      </c>
      <c r="B2441">
        <v>0</v>
      </c>
      <c r="C2441">
        <v>0.17453289029999999</v>
      </c>
      <c r="D2441">
        <v>-4.042200744E-4</v>
      </c>
      <c r="E2441">
        <v>0.1817975342</v>
      </c>
      <c r="F2441">
        <v>0.49562898280000001</v>
      </c>
      <c r="G2441">
        <v>0.27579793330000002</v>
      </c>
      <c r="H2441">
        <v>1.750496507</v>
      </c>
      <c r="I2441">
        <v>2.9104614259999999</v>
      </c>
    </row>
    <row r="2442" spans="1:9" x14ac:dyDescent="0.3">
      <c r="A2442">
        <v>24.41</v>
      </c>
      <c r="B2442">
        <v>0</v>
      </c>
      <c r="C2442">
        <v>0.17453289029999999</v>
      </c>
      <c r="D2442">
        <v>6.5913982689999996E-4</v>
      </c>
      <c r="E2442">
        <v>0.18119278550000001</v>
      </c>
      <c r="F2442">
        <v>0.77755439280000005</v>
      </c>
      <c r="G2442">
        <v>-0.32420206070000002</v>
      </c>
      <c r="H2442">
        <v>2.6704535479999998</v>
      </c>
      <c r="I2442">
        <v>4.5994482039999998</v>
      </c>
    </row>
    <row r="2443" spans="1:9" x14ac:dyDescent="0.3">
      <c r="A2443">
        <v>24.42</v>
      </c>
      <c r="B2443">
        <v>0</v>
      </c>
      <c r="C2443">
        <v>0.17453289029999999</v>
      </c>
      <c r="D2443">
        <v>2.415329218E-4</v>
      </c>
      <c r="E2443">
        <v>0.17902615669999999</v>
      </c>
      <c r="F2443">
        <v>7.7554367479999997E-2</v>
      </c>
      <c r="G2443">
        <v>-0.73324531319999997</v>
      </c>
      <c r="H2443">
        <v>0.8647046089</v>
      </c>
      <c r="I2443">
        <v>1.3265384440000001</v>
      </c>
    </row>
    <row r="2444" spans="1:9" x14ac:dyDescent="0.3">
      <c r="A2444">
        <v>24.43</v>
      </c>
      <c r="B2444">
        <v>0</v>
      </c>
      <c r="C2444">
        <v>0.17453289029999999</v>
      </c>
      <c r="D2444">
        <v>6.2286853789999999E-4</v>
      </c>
      <c r="E2444">
        <v>0.17938074470000001</v>
      </c>
      <c r="F2444">
        <v>0.1021403894</v>
      </c>
      <c r="G2444">
        <v>-4.2525552209999998E-2</v>
      </c>
      <c r="H2444">
        <v>1.6217164989999999</v>
      </c>
      <c r="I2444">
        <v>1.930124164</v>
      </c>
    </row>
    <row r="2445" spans="1:9" x14ac:dyDescent="0.3">
      <c r="A2445">
        <v>24.44</v>
      </c>
      <c r="B2445">
        <v>0</v>
      </c>
      <c r="C2445">
        <v>0.17453289029999999</v>
      </c>
      <c r="D2445">
        <v>-1.0079462080000001E-3</v>
      </c>
      <c r="E2445">
        <v>0.175958842</v>
      </c>
      <c r="F2445">
        <v>-5.9449896219999999E-2</v>
      </c>
      <c r="G2445">
        <v>0.61519616840000002</v>
      </c>
      <c r="H2445">
        <v>0.53448218110000001</v>
      </c>
      <c r="I2445">
        <v>4.2104430199999996</v>
      </c>
    </row>
    <row r="2446" spans="1:9" x14ac:dyDescent="0.3">
      <c r="A2446">
        <v>24.45</v>
      </c>
      <c r="B2446">
        <v>0</v>
      </c>
      <c r="C2446">
        <v>0.17453289029999999</v>
      </c>
      <c r="D2446">
        <v>-4.4724568719999996E-3</v>
      </c>
      <c r="E2446">
        <v>0.1777221859</v>
      </c>
      <c r="F2446">
        <v>0.1926560849</v>
      </c>
      <c r="G2446">
        <v>1.22241044</v>
      </c>
      <c r="H2446">
        <v>0.2102484852</v>
      </c>
      <c r="I2446">
        <v>2.1295881269999999</v>
      </c>
    </row>
    <row r="2447" spans="1:9" x14ac:dyDescent="0.3">
      <c r="A2447">
        <v>24.46</v>
      </c>
      <c r="B2447">
        <v>0</v>
      </c>
      <c r="C2447">
        <v>0.17453289029999999</v>
      </c>
      <c r="D2447">
        <v>-5.2245762199999999E-3</v>
      </c>
      <c r="E2447">
        <v>0.178670615</v>
      </c>
      <c r="F2447">
        <v>0.8926561475</v>
      </c>
      <c r="G2447">
        <v>1.7111279960000001</v>
      </c>
      <c r="H2447">
        <v>1.2664369339999999</v>
      </c>
      <c r="I2447">
        <v>4.0484385490000001</v>
      </c>
    </row>
    <row r="2448" spans="1:9" x14ac:dyDescent="0.3">
      <c r="A2448">
        <v>24.47</v>
      </c>
      <c r="B2448">
        <v>0</v>
      </c>
      <c r="C2448">
        <v>0.17453289029999999</v>
      </c>
      <c r="D2448">
        <v>-6.1683822419999999E-3</v>
      </c>
      <c r="E2448">
        <v>0.1783951819</v>
      </c>
      <c r="F2448">
        <v>1.5926562550000001</v>
      </c>
      <c r="G2448">
        <v>1.0111278299999999</v>
      </c>
      <c r="H2448">
        <v>0.34043961760000002</v>
      </c>
      <c r="I2448">
        <v>1.097065687</v>
      </c>
    </row>
    <row r="2449" spans="1:9" x14ac:dyDescent="0.3">
      <c r="A2449">
        <v>24.48</v>
      </c>
      <c r="B2449">
        <v>0</v>
      </c>
      <c r="C2449">
        <v>0.17453289029999999</v>
      </c>
      <c r="D2449">
        <v>-6.535841152E-3</v>
      </c>
      <c r="E2449">
        <v>0.17859718199999999</v>
      </c>
      <c r="F2449">
        <v>2.1926562789999999</v>
      </c>
      <c r="G2449">
        <v>0.65080535409999996</v>
      </c>
      <c r="H2449">
        <v>1.3709508180000001</v>
      </c>
      <c r="I2449">
        <v>0.95174413920000001</v>
      </c>
    </row>
    <row r="2450" spans="1:9" x14ac:dyDescent="0.3">
      <c r="A2450">
        <v>24.49</v>
      </c>
      <c r="B2450">
        <v>0</v>
      </c>
      <c r="C2450">
        <v>0.17453289029999999</v>
      </c>
      <c r="D2450">
        <v>-4.6728830779999998E-3</v>
      </c>
      <c r="E2450">
        <v>0.17762026189999999</v>
      </c>
      <c r="F2450">
        <v>2.8926556109999999</v>
      </c>
      <c r="G2450">
        <v>0.76963251830000001</v>
      </c>
      <c r="H2450">
        <v>0.26430606839999998</v>
      </c>
      <c r="I2450">
        <v>1.739098668</v>
      </c>
    </row>
    <row r="2451" spans="1:9" x14ac:dyDescent="0.3">
      <c r="A2451">
        <v>24.5</v>
      </c>
      <c r="B2451">
        <v>0</v>
      </c>
      <c r="C2451">
        <v>0.17453289029999999</v>
      </c>
      <c r="D2451">
        <v>-4.2947046459999999E-3</v>
      </c>
      <c r="E2451">
        <v>0.1768271327</v>
      </c>
      <c r="F2451">
        <v>2.802550793</v>
      </c>
      <c r="G2451">
        <v>0.89699739219999997</v>
      </c>
      <c r="H2451">
        <v>-0.67387789490000005</v>
      </c>
      <c r="I2451">
        <v>0.93598800900000001</v>
      </c>
    </row>
    <row r="2452" spans="1:9" x14ac:dyDescent="0.3">
      <c r="A2452">
        <v>24.51</v>
      </c>
      <c r="B2452">
        <v>0</v>
      </c>
      <c r="C2452">
        <v>0.17453289029999999</v>
      </c>
      <c r="D2452">
        <v>-1.7543490979999999E-3</v>
      </c>
      <c r="E2452">
        <v>0.17757043240000001</v>
      </c>
      <c r="F2452">
        <v>2.2025513650000001</v>
      </c>
      <c r="G2452">
        <v>1.5209166999999999</v>
      </c>
      <c r="H2452">
        <v>-1.245898843</v>
      </c>
      <c r="I2452">
        <v>-0.59891051049999999</v>
      </c>
    </row>
    <row r="2453" spans="1:9" x14ac:dyDescent="0.3">
      <c r="A2453">
        <v>24.52</v>
      </c>
      <c r="B2453">
        <v>0</v>
      </c>
      <c r="C2453">
        <v>0.17453289029999999</v>
      </c>
      <c r="D2453" s="1">
        <v>5.2748247980000003E-5</v>
      </c>
      <c r="E2453">
        <v>0.17688849570000001</v>
      </c>
      <c r="F2453">
        <v>1.5875506399999999</v>
      </c>
      <c r="G2453">
        <v>1.2767587899999999</v>
      </c>
      <c r="H2453">
        <v>-0.74088799949999995</v>
      </c>
      <c r="I2453">
        <v>-1.303578973</v>
      </c>
    </row>
    <row r="2454" spans="1:9" x14ac:dyDescent="0.3">
      <c r="A2454">
        <v>24.53</v>
      </c>
      <c r="B2454">
        <v>0</v>
      </c>
      <c r="C2454">
        <v>0.17453289029999999</v>
      </c>
      <c r="D2454">
        <v>1.8951296810000001E-4</v>
      </c>
      <c r="E2454">
        <v>0.1770015657</v>
      </c>
      <c r="F2454">
        <v>0.88755047320000002</v>
      </c>
      <c r="G2454">
        <v>1.2609529500000001</v>
      </c>
      <c r="H2454">
        <v>-1.312431693</v>
      </c>
      <c r="I2454">
        <v>-1.5431424380000001</v>
      </c>
    </row>
    <row r="2455" spans="1:9" x14ac:dyDescent="0.3">
      <c r="A2455">
        <v>24.54</v>
      </c>
      <c r="B2455">
        <v>0</v>
      </c>
      <c r="C2455">
        <v>0.17453289029999999</v>
      </c>
      <c r="D2455">
        <v>-6.4988993110000001E-4</v>
      </c>
      <c r="E2455">
        <v>0.17864742880000001</v>
      </c>
      <c r="F2455">
        <v>0.2875504196</v>
      </c>
      <c r="G2455">
        <v>1.4942160840000001</v>
      </c>
      <c r="H2455">
        <v>-1.5234019759999999</v>
      </c>
      <c r="I2455">
        <v>-8.0667585129999997E-2</v>
      </c>
    </row>
    <row r="2456" spans="1:9" x14ac:dyDescent="0.3">
      <c r="A2456">
        <v>24.55</v>
      </c>
      <c r="B2456">
        <v>0</v>
      </c>
      <c r="C2456">
        <v>0.17453289029999999</v>
      </c>
      <c r="D2456">
        <v>-1.323955134E-3</v>
      </c>
      <c r="E2456">
        <v>0.17808613179999999</v>
      </c>
      <c r="F2456">
        <v>0.64077204470000004</v>
      </c>
      <c r="G2456">
        <v>0.71462404729999995</v>
      </c>
      <c r="H2456">
        <v>-2.355243921</v>
      </c>
      <c r="I2456">
        <v>1.0891754629999999</v>
      </c>
    </row>
    <row r="2457" spans="1:9" x14ac:dyDescent="0.3">
      <c r="A2457">
        <v>24.56</v>
      </c>
      <c r="B2457">
        <v>0</v>
      </c>
      <c r="C2457">
        <v>0.17453289029999999</v>
      </c>
      <c r="D2457">
        <v>-1.0962020610000001E-3</v>
      </c>
      <c r="E2457">
        <v>0.17829093339999999</v>
      </c>
      <c r="F2457">
        <v>0.89633321759999995</v>
      </c>
      <c r="G2457">
        <v>0.79585051539999996</v>
      </c>
      <c r="H2457">
        <v>8.470375091E-2</v>
      </c>
      <c r="I2457">
        <v>-2.4410619740000001</v>
      </c>
    </row>
    <row r="2458" spans="1:9" x14ac:dyDescent="0.3">
      <c r="A2458">
        <v>24.57</v>
      </c>
      <c r="B2458">
        <v>0</v>
      </c>
      <c r="C2458">
        <v>0.17453289029999999</v>
      </c>
      <c r="D2458" s="1">
        <v>5.5627897380000002E-5</v>
      </c>
      <c r="E2458">
        <v>0.17620256540000001</v>
      </c>
      <c r="F2458">
        <v>0.79239851240000003</v>
      </c>
      <c r="G2458">
        <v>0.93885165449999997</v>
      </c>
      <c r="H2458">
        <v>-2.797684431</v>
      </c>
      <c r="I2458">
        <v>-7.8956633809999996E-2</v>
      </c>
    </row>
    <row r="2459" spans="1:9" x14ac:dyDescent="0.3">
      <c r="A2459">
        <v>24.58</v>
      </c>
      <c r="B2459">
        <v>0</v>
      </c>
      <c r="C2459">
        <v>0.17453289029999999</v>
      </c>
      <c r="D2459">
        <v>6.1803869900000003E-4</v>
      </c>
      <c r="E2459">
        <v>0.17513564230000001</v>
      </c>
      <c r="F2459">
        <v>0.272102654</v>
      </c>
      <c r="G2459">
        <v>1.3704850669999999</v>
      </c>
      <c r="H2459">
        <v>-0.43802905079999999</v>
      </c>
      <c r="I2459">
        <v>-1.364326358</v>
      </c>
    </row>
    <row r="2460" spans="1:9" x14ac:dyDescent="0.3">
      <c r="A2460">
        <v>24.59</v>
      </c>
      <c r="B2460">
        <v>0</v>
      </c>
      <c r="C2460">
        <v>0.17453289029999999</v>
      </c>
      <c r="D2460" s="1">
        <v>9.2247501019999996E-5</v>
      </c>
      <c r="E2460">
        <v>0.17653068899999999</v>
      </c>
      <c r="F2460">
        <v>-0.1238619983</v>
      </c>
      <c r="G2460">
        <v>2.0704851149999999</v>
      </c>
      <c r="H2460">
        <v>1.0397250650000001</v>
      </c>
      <c r="I2460">
        <v>-0.21087998150000001</v>
      </c>
    </row>
    <row r="2461" spans="1:9" x14ac:dyDescent="0.3">
      <c r="A2461">
        <v>24.6</v>
      </c>
      <c r="B2461">
        <v>0</v>
      </c>
      <c r="C2461">
        <v>0.17453289029999999</v>
      </c>
      <c r="D2461">
        <v>-7.6591596009999998E-4</v>
      </c>
      <c r="E2461">
        <v>0.17719104890000001</v>
      </c>
      <c r="F2461">
        <v>0.13041773440000001</v>
      </c>
      <c r="G2461">
        <v>1.9051254989999999</v>
      </c>
      <c r="H2461">
        <v>2.2235827449999999</v>
      </c>
      <c r="I2461">
        <v>-1.432124019</v>
      </c>
    </row>
    <row r="2462" spans="1:9" x14ac:dyDescent="0.3">
      <c r="A2462">
        <v>24.61</v>
      </c>
      <c r="B2462">
        <v>0</v>
      </c>
      <c r="C2462">
        <v>0.17453289029999999</v>
      </c>
      <c r="D2462">
        <v>1.047961414E-4</v>
      </c>
      <c r="E2462">
        <v>0.17761236429999999</v>
      </c>
      <c r="F2462">
        <v>0.45986589789999999</v>
      </c>
      <c r="G2462">
        <v>1.2256718870000001</v>
      </c>
      <c r="H2462">
        <v>0.27226397400000002</v>
      </c>
      <c r="I2462">
        <v>1.5104104279999999</v>
      </c>
    </row>
    <row r="2463" spans="1:9" x14ac:dyDescent="0.3">
      <c r="A2463">
        <v>24.62</v>
      </c>
      <c r="B2463">
        <v>0</v>
      </c>
      <c r="C2463">
        <v>0.17453289029999999</v>
      </c>
      <c r="D2463">
        <v>4.7499872740000001E-4</v>
      </c>
      <c r="E2463">
        <v>0.1786056161</v>
      </c>
      <c r="F2463">
        <v>0.39095026249999998</v>
      </c>
      <c r="G2463">
        <v>1.255226135</v>
      </c>
      <c r="H2463">
        <v>1.6662192339999999</v>
      </c>
      <c r="I2463">
        <v>0.65046441560000001</v>
      </c>
    </row>
    <row r="2464" spans="1:9" x14ac:dyDescent="0.3">
      <c r="A2464">
        <v>24.63</v>
      </c>
      <c r="B2464">
        <v>0</v>
      </c>
      <c r="C2464">
        <v>0.17453289029999999</v>
      </c>
      <c r="D2464">
        <v>-4.3212436140000003E-4</v>
      </c>
      <c r="E2464">
        <v>0.17747819419999999</v>
      </c>
      <c r="F2464">
        <v>-4.077802598E-2</v>
      </c>
      <c r="G2464">
        <v>0.65993511680000005</v>
      </c>
      <c r="H2464">
        <v>2.0912210939999998</v>
      </c>
      <c r="I2464">
        <v>-3.1304595470000001</v>
      </c>
    </row>
    <row r="2465" spans="1:9" x14ac:dyDescent="0.3">
      <c r="A2465">
        <v>24.64</v>
      </c>
      <c r="B2465">
        <v>0</v>
      </c>
      <c r="C2465">
        <v>0.17453289029999999</v>
      </c>
      <c r="D2465">
        <v>-9.334422648E-4</v>
      </c>
      <c r="E2465">
        <v>0.17790135739999999</v>
      </c>
      <c r="F2465">
        <v>0.2412520349</v>
      </c>
      <c r="G2465">
        <v>0.93485915659999996</v>
      </c>
      <c r="H2465">
        <v>2.8542919160000002</v>
      </c>
      <c r="I2465">
        <v>1.126701951</v>
      </c>
    </row>
    <row r="2466" spans="1:9" x14ac:dyDescent="0.3">
      <c r="A2466">
        <v>24.65</v>
      </c>
      <c r="B2466">
        <v>0</v>
      </c>
      <c r="C2466">
        <v>0.17453289029999999</v>
      </c>
      <c r="D2466">
        <v>2.9444135730000002E-4</v>
      </c>
      <c r="E2466">
        <v>0.17747047539999999</v>
      </c>
      <c r="F2466">
        <v>0.76464003319999996</v>
      </c>
      <c r="G2466">
        <v>1.19341433</v>
      </c>
      <c r="H2466">
        <v>2.8088865279999999</v>
      </c>
      <c r="I2466">
        <v>3.0121326449999999</v>
      </c>
    </row>
    <row r="2467" spans="1:9" x14ac:dyDescent="0.3">
      <c r="A2467">
        <v>24.66</v>
      </c>
      <c r="B2467">
        <v>0</v>
      </c>
      <c r="C2467">
        <v>0.17453289029999999</v>
      </c>
      <c r="D2467">
        <v>1.32728368E-3</v>
      </c>
      <c r="E2467">
        <v>0.17785578969999999</v>
      </c>
      <c r="F2467">
        <v>0.18935936689999999</v>
      </c>
      <c r="G2467">
        <v>1.0035574439999999</v>
      </c>
      <c r="H2467">
        <v>1.0298991200000001</v>
      </c>
      <c r="I2467">
        <v>3.5368401999999999</v>
      </c>
    </row>
    <row r="2468" spans="1:9" x14ac:dyDescent="0.3">
      <c r="A2468">
        <v>24.67</v>
      </c>
      <c r="B2468">
        <v>0</v>
      </c>
      <c r="C2468">
        <v>0.17453289029999999</v>
      </c>
      <c r="D2468">
        <v>1.7440710219999999E-3</v>
      </c>
      <c r="E2468">
        <v>0.17907595630000001</v>
      </c>
      <c r="F2468">
        <v>-0.41064062709999999</v>
      </c>
      <c r="G2468">
        <v>1.0373992919999999</v>
      </c>
      <c r="H2468">
        <v>-1.2091292999999999E-2</v>
      </c>
      <c r="I2468">
        <v>5.4697227479999997</v>
      </c>
    </row>
    <row r="2469" spans="1:9" x14ac:dyDescent="0.3">
      <c r="A2469">
        <v>24.68</v>
      </c>
      <c r="B2469">
        <v>0</v>
      </c>
      <c r="C2469">
        <v>0.17453289029999999</v>
      </c>
      <c r="D2469">
        <v>1.1060591790000001E-3</v>
      </c>
      <c r="E2469">
        <v>0.18019565940000001</v>
      </c>
      <c r="F2469">
        <v>-0.65885031220000001</v>
      </c>
      <c r="G2469">
        <v>0.43870571260000002</v>
      </c>
      <c r="H2469">
        <v>1.1796069149999999</v>
      </c>
      <c r="I2469">
        <v>5.827085018</v>
      </c>
    </row>
    <row r="2470" spans="1:9" x14ac:dyDescent="0.3">
      <c r="A2470">
        <v>24.69</v>
      </c>
      <c r="B2470">
        <v>0</v>
      </c>
      <c r="C2470">
        <v>0.17453289029999999</v>
      </c>
      <c r="D2470">
        <v>3.7876516580000001E-4</v>
      </c>
      <c r="E2470">
        <v>0.18158963319999999</v>
      </c>
      <c r="F2470">
        <v>-0.51063990589999997</v>
      </c>
      <c r="G2470">
        <v>-0.15849536659999999</v>
      </c>
      <c r="H2470">
        <v>2.1095566749999999</v>
      </c>
      <c r="I2470">
        <v>6.4164218899999996</v>
      </c>
    </row>
    <row r="2471" spans="1:9" x14ac:dyDescent="0.3">
      <c r="A2471">
        <v>24.7</v>
      </c>
      <c r="B2471">
        <v>0</v>
      </c>
      <c r="C2471">
        <v>0.17453289029999999</v>
      </c>
      <c r="D2471">
        <v>-1.0978300119999999E-3</v>
      </c>
      <c r="E2471">
        <v>0.1815573871</v>
      </c>
      <c r="F2471">
        <v>0.1178615093</v>
      </c>
      <c r="G2471">
        <v>-0.88137370349999999</v>
      </c>
      <c r="H2471">
        <v>-1.3998287920000001</v>
      </c>
      <c r="I2471">
        <v>6.7660064699999998</v>
      </c>
    </row>
    <row r="2472" spans="1:9" x14ac:dyDescent="0.3">
      <c r="A2472">
        <v>24.71</v>
      </c>
      <c r="B2472">
        <v>0</v>
      </c>
      <c r="C2472">
        <v>0.17453289029999999</v>
      </c>
      <c r="D2472">
        <v>-1.127859578E-3</v>
      </c>
      <c r="E2472">
        <v>0.18050476909999999</v>
      </c>
      <c r="F2472">
        <v>0.71238988640000001</v>
      </c>
      <c r="G2472">
        <v>-0.8245461583</v>
      </c>
      <c r="H2472">
        <v>-3.214382648</v>
      </c>
      <c r="I2472">
        <v>4.2165961269999999</v>
      </c>
    </row>
    <row r="2473" spans="1:9" x14ac:dyDescent="0.3">
      <c r="A2473">
        <v>24.72</v>
      </c>
      <c r="B2473">
        <v>0</v>
      </c>
      <c r="C2473">
        <v>0.17453289029999999</v>
      </c>
      <c r="D2473">
        <v>-1.5162751080000001E-3</v>
      </c>
      <c r="E2473">
        <v>0.1796381772</v>
      </c>
      <c r="F2473">
        <v>0.83782720570000002</v>
      </c>
      <c r="G2473">
        <v>-0.34352234009999999</v>
      </c>
      <c r="H2473">
        <v>-1.241127372</v>
      </c>
      <c r="I2473">
        <v>3.406655073</v>
      </c>
    </row>
    <row r="2474" spans="1:9" x14ac:dyDescent="0.3">
      <c r="A2474">
        <v>24.73</v>
      </c>
      <c r="B2474">
        <v>0</v>
      </c>
      <c r="C2474">
        <v>0.17453289029999999</v>
      </c>
      <c r="D2474">
        <v>-2.2487435490000001E-3</v>
      </c>
      <c r="E2474">
        <v>0.17935195570000001</v>
      </c>
      <c r="F2474">
        <v>0.90021026130000004</v>
      </c>
      <c r="G2474">
        <v>6.9274976850000003E-2</v>
      </c>
      <c r="H2474">
        <v>-0.88970166439999998</v>
      </c>
      <c r="I2474">
        <v>4.0075898170000004</v>
      </c>
    </row>
    <row r="2475" spans="1:9" x14ac:dyDescent="0.3">
      <c r="A2475">
        <v>24.74</v>
      </c>
      <c r="B2475">
        <v>0</v>
      </c>
      <c r="C2475">
        <v>0.17453289029999999</v>
      </c>
      <c r="D2475">
        <v>-4.5344922689999996E-3</v>
      </c>
      <c r="E2475">
        <v>0.1789819896</v>
      </c>
      <c r="F2475">
        <v>1.3772696259999999</v>
      </c>
      <c r="G2475">
        <v>0.23714554309999999</v>
      </c>
      <c r="H2475">
        <v>0.13070049880000001</v>
      </c>
      <c r="I2475">
        <v>3.5731463429999999</v>
      </c>
    </row>
    <row r="2476" spans="1:9" x14ac:dyDescent="0.3">
      <c r="A2476">
        <v>24.75</v>
      </c>
      <c r="B2476">
        <v>0</v>
      </c>
      <c r="C2476">
        <v>0.17453289029999999</v>
      </c>
      <c r="D2476">
        <v>-4.7807935630000001E-3</v>
      </c>
      <c r="E2476">
        <v>0.17863592510000001</v>
      </c>
      <c r="F2476">
        <v>1.9772697690000001</v>
      </c>
      <c r="G2476">
        <v>0.46107822659999997</v>
      </c>
      <c r="H2476">
        <v>0.2268263251</v>
      </c>
      <c r="I2476">
        <v>3.858521461</v>
      </c>
    </row>
    <row r="2477" spans="1:9" x14ac:dyDescent="0.3">
      <c r="A2477">
        <v>24.76</v>
      </c>
      <c r="B2477">
        <v>0</v>
      </c>
      <c r="C2477">
        <v>0.17453289029999999</v>
      </c>
      <c r="D2477">
        <v>-4.220493138E-3</v>
      </c>
      <c r="E2477">
        <v>0.17753085490000001</v>
      </c>
      <c r="F2477">
        <v>2.6568989749999998</v>
      </c>
      <c r="G2477">
        <v>0.51832896470000001</v>
      </c>
      <c r="H2477">
        <v>-0.95982480049999996</v>
      </c>
      <c r="I2477">
        <v>0.49714198710000002</v>
      </c>
    </row>
    <row r="2478" spans="1:9" x14ac:dyDescent="0.3">
      <c r="A2478">
        <v>24.77</v>
      </c>
      <c r="B2478">
        <v>0</v>
      </c>
      <c r="C2478">
        <v>0</v>
      </c>
      <c r="D2478">
        <v>-3.0002407729999999E-3</v>
      </c>
      <c r="E2478">
        <v>0.17717424039999999</v>
      </c>
      <c r="F2478">
        <v>2.4629402159999998</v>
      </c>
      <c r="G2478">
        <v>0.28269007800000001</v>
      </c>
      <c r="H2478">
        <v>-2.318237066</v>
      </c>
      <c r="I2478">
        <v>-1.016072512</v>
      </c>
    </row>
    <row r="2479" spans="1:9" x14ac:dyDescent="0.3">
      <c r="A2479">
        <v>24.78</v>
      </c>
      <c r="B2479">
        <v>0</v>
      </c>
      <c r="C2479">
        <v>0</v>
      </c>
      <c r="D2479">
        <v>-1.600252464E-3</v>
      </c>
      <c r="E2479">
        <v>0.17678382989999999</v>
      </c>
      <c r="F2479">
        <v>2.02018261</v>
      </c>
      <c r="G2479">
        <v>-0.31730991600000003</v>
      </c>
      <c r="H2479">
        <v>-2.3576307299999999</v>
      </c>
      <c r="I2479">
        <v>-2.616001368</v>
      </c>
    </row>
    <row r="2480" spans="1:9" x14ac:dyDescent="0.3">
      <c r="A2480">
        <v>24.79</v>
      </c>
      <c r="B2480">
        <v>0</v>
      </c>
      <c r="C2480">
        <v>0</v>
      </c>
      <c r="D2480">
        <v>-9.8947621880000002E-4</v>
      </c>
      <c r="E2480">
        <v>0.17736354469999999</v>
      </c>
      <c r="F2480">
        <v>1.320182443</v>
      </c>
      <c r="G2480">
        <v>-1.0173100230000001</v>
      </c>
      <c r="H2480">
        <v>-0.23606444900000001</v>
      </c>
      <c r="I2480">
        <v>-5.7891302109999998</v>
      </c>
    </row>
    <row r="2481" spans="1:9" x14ac:dyDescent="0.3">
      <c r="A2481">
        <v>24.8</v>
      </c>
      <c r="B2481">
        <v>0</v>
      </c>
      <c r="C2481">
        <v>0</v>
      </c>
      <c r="D2481">
        <v>-1.029353589E-4</v>
      </c>
      <c r="E2481">
        <v>0.17612299319999999</v>
      </c>
      <c r="F2481">
        <v>0.73195779319999998</v>
      </c>
      <c r="G2481">
        <v>-1.7173101900000001</v>
      </c>
      <c r="H2481">
        <v>-0.83450818059999998</v>
      </c>
      <c r="I2481">
        <v>-3.7528264519999999</v>
      </c>
    </row>
    <row r="2482" spans="1:9" x14ac:dyDescent="0.3">
      <c r="A2482">
        <v>24.81</v>
      </c>
      <c r="B2482">
        <v>0</v>
      </c>
      <c r="C2482">
        <v>0</v>
      </c>
      <c r="D2482">
        <v>8.1550516190000003E-4</v>
      </c>
      <c r="E2482">
        <v>0.17664274569999999</v>
      </c>
      <c r="F2482">
        <v>0.36192801590000001</v>
      </c>
      <c r="G2482">
        <v>-2.3173098560000001</v>
      </c>
      <c r="H2482">
        <v>0.29478365179999999</v>
      </c>
      <c r="I2482">
        <v>-3.1569504739999998</v>
      </c>
    </row>
    <row r="2483" spans="1:9" x14ac:dyDescent="0.3">
      <c r="A2483">
        <v>24.82</v>
      </c>
      <c r="B2483">
        <v>0</v>
      </c>
      <c r="C2483">
        <v>0</v>
      </c>
      <c r="D2483">
        <v>2.0798482000000001E-4</v>
      </c>
      <c r="E2483">
        <v>0.1752193272</v>
      </c>
      <c r="F2483">
        <v>-0.15235292910000001</v>
      </c>
      <c r="G2483">
        <v>-3.0173091890000001</v>
      </c>
      <c r="H2483">
        <v>1.3914178610000001</v>
      </c>
      <c r="I2483">
        <v>-5.2897148129999998</v>
      </c>
    </row>
    <row r="2484" spans="1:9" x14ac:dyDescent="0.3">
      <c r="A2484">
        <v>24.83</v>
      </c>
      <c r="B2484">
        <v>0</v>
      </c>
      <c r="C2484">
        <v>0</v>
      </c>
      <c r="D2484">
        <v>8.2984752950000004E-4</v>
      </c>
      <c r="E2484">
        <v>0.17434984449999999</v>
      </c>
      <c r="F2484">
        <v>-1.9728071989999998E-2</v>
      </c>
      <c r="G2484">
        <v>-3.6173086169999999</v>
      </c>
      <c r="H2484">
        <v>0.24220931530000001</v>
      </c>
      <c r="I2484">
        <v>-4.109815598</v>
      </c>
    </row>
    <row r="2485" spans="1:9" x14ac:dyDescent="0.3">
      <c r="A2485">
        <v>24.84</v>
      </c>
      <c r="B2485">
        <v>0</v>
      </c>
      <c r="C2485">
        <v>0</v>
      </c>
      <c r="D2485">
        <v>7.1558915079999996E-4</v>
      </c>
      <c r="E2485">
        <v>0.17565897110000001</v>
      </c>
      <c r="F2485">
        <v>-5.7320766150000001E-2</v>
      </c>
      <c r="G2485">
        <v>-4.3173079489999999</v>
      </c>
      <c r="H2485">
        <v>2.4040706159999998</v>
      </c>
      <c r="I2485">
        <v>-2.8383963109999999</v>
      </c>
    </row>
    <row r="2486" spans="1:9" x14ac:dyDescent="0.3">
      <c r="A2486">
        <v>24.85</v>
      </c>
      <c r="B2486">
        <v>0</v>
      </c>
      <c r="C2486">
        <v>0</v>
      </c>
      <c r="D2486">
        <v>5.0265900790000002E-4</v>
      </c>
      <c r="E2486">
        <v>0.1771758497</v>
      </c>
      <c r="F2486">
        <v>-0.2389099002</v>
      </c>
      <c r="G2486">
        <v>-5.1173071859999997</v>
      </c>
      <c r="H2486">
        <v>3.7571725850000002</v>
      </c>
      <c r="I2486">
        <v>-2.481728554</v>
      </c>
    </row>
    <row r="2487" spans="1:9" x14ac:dyDescent="0.3">
      <c r="A2487">
        <v>24.86</v>
      </c>
      <c r="B2487">
        <v>0</v>
      </c>
      <c r="C2487">
        <v>0</v>
      </c>
      <c r="D2487">
        <v>2.3111049089999999E-3</v>
      </c>
      <c r="E2487">
        <v>0.1772933602</v>
      </c>
      <c r="F2487">
        <v>-0.15329572559999999</v>
      </c>
      <c r="G2487">
        <v>-5.8173065189999997</v>
      </c>
      <c r="H2487">
        <v>1.9827765230000001</v>
      </c>
      <c r="I2487">
        <v>-2.0475203990000002</v>
      </c>
    </row>
    <row r="2488" spans="1:9" x14ac:dyDescent="0.3">
      <c r="A2488">
        <v>24.87</v>
      </c>
      <c r="B2488">
        <v>0</v>
      </c>
      <c r="C2488">
        <v>0</v>
      </c>
      <c r="D2488">
        <v>1.134257764E-4</v>
      </c>
      <c r="E2488">
        <v>0.1762175262</v>
      </c>
      <c r="F2488">
        <v>-0.73018622399999999</v>
      </c>
      <c r="G2488">
        <v>-6.5173058509999997</v>
      </c>
      <c r="H2488">
        <v>1.8359401230000001</v>
      </c>
      <c r="I2488">
        <v>-0.77342051270000001</v>
      </c>
    </row>
    <row r="2489" spans="1:9" x14ac:dyDescent="0.3">
      <c r="A2489">
        <v>24.88</v>
      </c>
      <c r="B2489">
        <v>0</v>
      </c>
      <c r="C2489">
        <v>0</v>
      </c>
      <c r="D2489">
        <v>-1.2507606299999999E-3</v>
      </c>
      <c r="E2489">
        <v>0.17434850339999999</v>
      </c>
      <c r="F2489">
        <v>-0.30589693779999999</v>
      </c>
      <c r="G2489">
        <v>-7.2173051829999997</v>
      </c>
      <c r="H2489">
        <v>2.977445602</v>
      </c>
      <c r="I2489">
        <v>-0.3572604358</v>
      </c>
    </row>
    <row r="2490" spans="1:9" x14ac:dyDescent="0.3">
      <c r="A2490">
        <v>24.89</v>
      </c>
      <c r="B2490">
        <v>0</v>
      </c>
      <c r="C2490">
        <v>0</v>
      </c>
      <c r="D2490">
        <v>-1.689452678E-3</v>
      </c>
      <c r="E2490">
        <v>0.17329648140000001</v>
      </c>
      <c r="F2490">
        <v>0.39410305020000003</v>
      </c>
      <c r="G2490">
        <v>-7.817304611</v>
      </c>
      <c r="H2490">
        <v>1.611623883</v>
      </c>
      <c r="I2490">
        <v>-2.4537172319999998</v>
      </c>
    </row>
    <row r="2491" spans="1:9" x14ac:dyDescent="0.3">
      <c r="A2491">
        <v>24.9</v>
      </c>
      <c r="B2491">
        <v>0</v>
      </c>
      <c r="C2491">
        <v>0</v>
      </c>
      <c r="D2491">
        <v>-2.0281951870000001E-3</v>
      </c>
      <c r="E2491">
        <v>0.17333868150000001</v>
      </c>
      <c r="F2491">
        <v>1.008407593</v>
      </c>
      <c r="G2491">
        <v>-8.5173063280000001</v>
      </c>
      <c r="H2491">
        <v>2.7029695509999998</v>
      </c>
      <c r="I2491">
        <v>-3.0061600209999999</v>
      </c>
    </row>
    <row r="2492" spans="1:9" x14ac:dyDescent="0.3">
      <c r="A2492">
        <v>24.91</v>
      </c>
      <c r="B2492">
        <v>0</v>
      </c>
      <c r="C2492">
        <v>0</v>
      </c>
      <c r="D2492">
        <v>-2.1022781730000001E-3</v>
      </c>
      <c r="E2492">
        <v>0.1719394028</v>
      </c>
      <c r="F2492">
        <v>1.268412828</v>
      </c>
      <c r="G2492">
        <v>-9.217308998</v>
      </c>
      <c r="H2492">
        <v>0.99932420249999998</v>
      </c>
      <c r="I2492">
        <v>-3.4244310859999998</v>
      </c>
    </row>
    <row r="2493" spans="1:9" x14ac:dyDescent="0.3">
      <c r="A2493">
        <v>24.92</v>
      </c>
      <c r="B2493">
        <v>0</v>
      </c>
      <c r="C2493">
        <v>0</v>
      </c>
      <c r="D2493">
        <v>-5.5177696049999998E-4</v>
      </c>
      <c r="E2493">
        <v>0.1717461646</v>
      </c>
      <c r="F2493">
        <v>1.20264554</v>
      </c>
      <c r="G2493">
        <v>-9.917311668</v>
      </c>
      <c r="H2493">
        <v>2.4429247379999999</v>
      </c>
      <c r="I2493">
        <v>-6.0731554030000003</v>
      </c>
    </row>
    <row r="2494" spans="1:9" x14ac:dyDescent="0.3">
      <c r="A2494">
        <v>24.93</v>
      </c>
      <c r="B2494">
        <v>0</v>
      </c>
      <c r="C2494">
        <v>0</v>
      </c>
      <c r="D2494">
        <v>-3.8230977949999998E-4</v>
      </c>
      <c r="E2494">
        <v>0.17015025019999999</v>
      </c>
      <c r="F2494">
        <v>0.60264539719999999</v>
      </c>
      <c r="G2494">
        <v>-10.61731434</v>
      </c>
      <c r="H2494">
        <v>1.004685998</v>
      </c>
      <c r="I2494">
        <v>0.57765507699999996</v>
      </c>
    </row>
    <row r="2495" spans="1:9" x14ac:dyDescent="0.3">
      <c r="A2495">
        <v>24.94</v>
      </c>
      <c r="B2495">
        <v>0</v>
      </c>
      <c r="C2495">
        <v>0</v>
      </c>
      <c r="D2495">
        <v>-8.2988850769999997E-4</v>
      </c>
      <c r="E2495">
        <v>0.16894951459999999</v>
      </c>
      <c r="F2495">
        <v>0.47281992439999998</v>
      </c>
      <c r="G2495">
        <v>-11.217316629999999</v>
      </c>
      <c r="H2495">
        <v>1.4859042170000001</v>
      </c>
      <c r="I2495">
        <v>-4.8955159190000002</v>
      </c>
    </row>
    <row r="2496" spans="1:9" x14ac:dyDescent="0.3">
      <c r="A2496">
        <v>24.95</v>
      </c>
      <c r="B2496">
        <v>0</v>
      </c>
      <c r="C2496">
        <v>0</v>
      </c>
      <c r="D2496" s="1">
        <v>-4.5007094740000002E-5</v>
      </c>
      <c r="E2496">
        <v>0.1671067178</v>
      </c>
      <c r="F2496">
        <v>0.57080048319999999</v>
      </c>
      <c r="G2496">
        <v>-11.917319300000001</v>
      </c>
      <c r="H2496">
        <v>0.72733008860000004</v>
      </c>
      <c r="I2496">
        <v>-7.5286097529999996</v>
      </c>
    </row>
    <row r="2497" spans="1:9" x14ac:dyDescent="0.3">
      <c r="A2497">
        <v>24.96</v>
      </c>
      <c r="B2497">
        <v>0</v>
      </c>
      <c r="C2497">
        <v>0</v>
      </c>
      <c r="D2497">
        <v>-5.3600035609999998E-4</v>
      </c>
      <c r="E2497">
        <v>0.16579172019999999</v>
      </c>
      <c r="F2497">
        <v>0.34955057499999997</v>
      </c>
      <c r="G2497">
        <v>-12.617321970000001</v>
      </c>
      <c r="H2497">
        <v>-1.1150469780000001</v>
      </c>
      <c r="I2497">
        <v>-4.6538004879999999</v>
      </c>
    </row>
    <row r="2498" spans="1:9" x14ac:dyDescent="0.3">
      <c r="A2498">
        <v>24.97</v>
      </c>
      <c r="B2498">
        <v>0</v>
      </c>
      <c r="C2498">
        <v>0</v>
      </c>
      <c r="D2498">
        <v>-1.442940906E-3</v>
      </c>
      <c r="E2498">
        <v>0.16525235769999999</v>
      </c>
      <c r="F2498">
        <v>0.37176764010000002</v>
      </c>
      <c r="G2498">
        <v>-13.317324640000001</v>
      </c>
      <c r="H2498">
        <v>0.91721993680000002</v>
      </c>
      <c r="I2498">
        <v>-12.700635910000001</v>
      </c>
    </row>
    <row r="2499" spans="1:9" x14ac:dyDescent="0.3">
      <c r="A2499">
        <v>24.98</v>
      </c>
      <c r="B2499">
        <v>0</v>
      </c>
      <c r="C2499">
        <v>0</v>
      </c>
      <c r="D2499">
        <v>-1.9712727520000001E-3</v>
      </c>
      <c r="E2499">
        <v>0.16466090080000001</v>
      </c>
      <c r="F2499">
        <v>0.86784845590000004</v>
      </c>
      <c r="G2499">
        <v>-13.91732693</v>
      </c>
      <c r="H2499">
        <v>2.7800915239999999</v>
      </c>
      <c r="I2499">
        <v>-8.8342285159999996</v>
      </c>
    </row>
    <row r="2500" spans="1:9" x14ac:dyDescent="0.3">
      <c r="A2500">
        <v>24.99</v>
      </c>
      <c r="B2500">
        <v>0</v>
      </c>
      <c r="C2500">
        <v>0</v>
      </c>
      <c r="D2500">
        <v>-2.361705527E-3</v>
      </c>
      <c r="E2500">
        <v>0.1632406414</v>
      </c>
      <c r="F2500">
        <v>1.21188271</v>
      </c>
      <c r="G2500">
        <v>-14.6173296</v>
      </c>
      <c r="H2500">
        <v>-1.5512830019999999</v>
      </c>
      <c r="I2500">
        <v>-7.8159589770000002</v>
      </c>
    </row>
    <row r="2501" spans="1:9" x14ac:dyDescent="0.3">
      <c r="A2501">
        <v>25</v>
      </c>
      <c r="B2501">
        <v>0</v>
      </c>
      <c r="C2501">
        <v>0</v>
      </c>
      <c r="D2501">
        <v>-2.1339859810000001E-3</v>
      </c>
      <c r="E2501">
        <v>0.1613341868</v>
      </c>
      <c r="F2501">
        <v>1.3486074210000001</v>
      </c>
      <c r="G2501">
        <v>-15.31733227</v>
      </c>
      <c r="H2501">
        <v>0.82457333799999999</v>
      </c>
      <c r="I2501">
        <v>-4.5657420159999997</v>
      </c>
    </row>
    <row r="2502" spans="1:9" x14ac:dyDescent="0.3">
      <c r="A2502">
        <v>25.01</v>
      </c>
      <c r="B2502">
        <v>0</v>
      </c>
      <c r="C2502">
        <v>0</v>
      </c>
      <c r="D2502">
        <v>-1.047888771E-3</v>
      </c>
      <c r="E2502">
        <v>0.1600156724</v>
      </c>
      <c r="F2502">
        <v>1.2143856289999999</v>
      </c>
      <c r="G2502">
        <v>-16.01733398</v>
      </c>
      <c r="H2502">
        <v>-0.7994049191</v>
      </c>
      <c r="I2502">
        <v>-9.0950670240000004</v>
      </c>
    </row>
    <row r="2503" spans="1:9" x14ac:dyDescent="0.3">
      <c r="A2503">
        <v>25.02</v>
      </c>
      <c r="B2503">
        <v>0</v>
      </c>
      <c r="C2503">
        <v>0</v>
      </c>
      <c r="D2503">
        <v>-6.9677643480000001E-4</v>
      </c>
      <c r="E2503">
        <v>0.15767502780000001</v>
      </c>
      <c r="F2503">
        <v>0.78461778159999995</v>
      </c>
      <c r="G2503">
        <v>-16.817337040000002</v>
      </c>
      <c r="H2503">
        <v>0.63540661330000003</v>
      </c>
      <c r="I2503">
        <v>-9.9866333009999995</v>
      </c>
    </row>
    <row r="2504" spans="1:9" x14ac:dyDescent="0.3">
      <c r="A2504">
        <v>25.03</v>
      </c>
      <c r="B2504">
        <v>0</v>
      </c>
      <c r="C2504">
        <v>0</v>
      </c>
      <c r="D2504">
        <v>1.3937614860000001E-4</v>
      </c>
      <c r="E2504">
        <v>0.15582758190000001</v>
      </c>
      <c r="F2504">
        <v>0.4929677844</v>
      </c>
      <c r="G2504">
        <v>-17.517339710000002</v>
      </c>
      <c r="H2504">
        <v>1.7405811550000001</v>
      </c>
      <c r="I2504">
        <v>-11.583520890000001</v>
      </c>
    </row>
    <row r="2505" spans="1:9" x14ac:dyDescent="0.3">
      <c r="A2505">
        <v>25.04</v>
      </c>
      <c r="B2505">
        <v>0</v>
      </c>
      <c r="C2505">
        <v>0</v>
      </c>
      <c r="D2505">
        <v>2.1075252440000002E-3</v>
      </c>
      <c r="E2505">
        <v>0.1523991525</v>
      </c>
      <c r="F2505">
        <v>0.1181120053</v>
      </c>
      <c r="G2505">
        <v>-18.217342380000002</v>
      </c>
      <c r="H2505">
        <v>0.81443840270000001</v>
      </c>
      <c r="I2505">
        <v>-10.37577248</v>
      </c>
    </row>
    <row r="2506" spans="1:9" x14ac:dyDescent="0.3">
      <c r="A2506">
        <v>25.05</v>
      </c>
      <c r="B2506">
        <v>0</v>
      </c>
      <c r="C2506">
        <v>0</v>
      </c>
      <c r="D2506">
        <v>1.151671633E-3</v>
      </c>
      <c r="E2506">
        <v>0.15052309629999999</v>
      </c>
      <c r="F2506">
        <v>-0.58188801999999995</v>
      </c>
      <c r="G2506">
        <v>-18.817344670000001</v>
      </c>
      <c r="H2506">
        <v>-0.32482156159999998</v>
      </c>
      <c r="I2506">
        <v>-13.341548919999999</v>
      </c>
    </row>
    <row r="2507" spans="1:9" x14ac:dyDescent="0.3">
      <c r="A2507">
        <v>25.06</v>
      </c>
      <c r="B2507">
        <v>0</v>
      </c>
      <c r="C2507">
        <v>0</v>
      </c>
      <c r="D2507">
        <v>2.3713205009999998E-3</v>
      </c>
      <c r="E2507">
        <v>0.14961358899999999</v>
      </c>
      <c r="F2507">
        <v>-0.69698017840000004</v>
      </c>
      <c r="G2507">
        <v>-19.517347340000001</v>
      </c>
      <c r="H2507">
        <v>1.2612367870000001</v>
      </c>
      <c r="I2507">
        <v>-19.386384960000001</v>
      </c>
    </row>
    <row r="2508" spans="1:9" x14ac:dyDescent="0.3">
      <c r="A2508">
        <v>25.07</v>
      </c>
      <c r="B2508">
        <v>0</v>
      </c>
      <c r="C2508">
        <v>0</v>
      </c>
      <c r="D2508">
        <v>2.1529849620000002E-3</v>
      </c>
      <c r="E2508">
        <v>0.14698025579999999</v>
      </c>
      <c r="F2508">
        <v>-0.66937339309999999</v>
      </c>
      <c r="G2508">
        <v>-20.117349619999999</v>
      </c>
      <c r="H2508">
        <v>1.3126258850000001</v>
      </c>
      <c r="I2508">
        <v>-18.854961400000001</v>
      </c>
    </row>
    <row r="2509" spans="1:9" x14ac:dyDescent="0.3">
      <c r="A2509">
        <v>25.08</v>
      </c>
      <c r="B2509">
        <v>0</v>
      </c>
      <c r="C2509">
        <v>0</v>
      </c>
      <c r="D2509">
        <v>-2.9622390869999998E-4</v>
      </c>
      <c r="E2509">
        <v>0.14483806490000001</v>
      </c>
      <c r="F2509">
        <v>-0.89479911329999995</v>
      </c>
      <c r="G2509">
        <v>-20.817352289999999</v>
      </c>
      <c r="H2509">
        <v>2.8981354239999999</v>
      </c>
      <c r="I2509">
        <v>-21.69877434</v>
      </c>
    </row>
    <row r="2510" spans="1:9" x14ac:dyDescent="0.3">
      <c r="A2510">
        <v>25.09</v>
      </c>
      <c r="B2510">
        <v>0</v>
      </c>
      <c r="C2510">
        <v>0</v>
      </c>
      <c r="D2510">
        <v>-4.3501146139999998E-4</v>
      </c>
      <c r="E2510">
        <v>0.1437413394</v>
      </c>
      <c r="F2510">
        <v>-0.24875637889999999</v>
      </c>
      <c r="G2510">
        <v>-21.51735497</v>
      </c>
      <c r="H2510">
        <v>1.6472605469999999</v>
      </c>
      <c r="I2510">
        <v>-19.515464779999999</v>
      </c>
    </row>
    <row r="2511" spans="1:9" x14ac:dyDescent="0.3">
      <c r="A2511">
        <v>25.1</v>
      </c>
      <c r="B2511">
        <v>0</v>
      </c>
      <c r="C2511">
        <v>0</v>
      </c>
      <c r="D2511">
        <v>-9.6753239629999998E-4</v>
      </c>
      <c r="E2511">
        <v>0.13946226240000001</v>
      </c>
      <c r="F2511">
        <v>0.45124360920000001</v>
      </c>
      <c r="G2511">
        <v>-22.117357250000001</v>
      </c>
      <c r="H2511">
        <v>-0.37168654800000001</v>
      </c>
      <c r="I2511">
        <v>-19.203775409999999</v>
      </c>
    </row>
    <row r="2512" spans="1:9" x14ac:dyDescent="0.3">
      <c r="A2512">
        <v>25.11</v>
      </c>
      <c r="B2512">
        <v>0</v>
      </c>
      <c r="C2512">
        <v>0</v>
      </c>
      <c r="D2512">
        <v>-2.5178901850000002E-3</v>
      </c>
      <c r="E2512">
        <v>0.137583226</v>
      </c>
      <c r="F2512">
        <v>0.59119534490000003</v>
      </c>
      <c r="G2512">
        <v>-22.817359920000001</v>
      </c>
      <c r="H2512">
        <v>-2.8312549589999998</v>
      </c>
      <c r="I2512">
        <v>-19.817192080000002</v>
      </c>
    </row>
    <row r="2513" spans="1:9" x14ac:dyDescent="0.3">
      <c r="A2513">
        <v>25.12</v>
      </c>
      <c r="B2513">
        <v>0</v>
      </c>
      <c r="C2513">
        <v>0</v>
      </c>
      <c r="D2513">
        <v>-3.3782478420000001E-3</v>
      </c>
      <c r="E2513">
        <v>0.13551276919999999</v>
      </c>
      <c r="F2513">
        <v>1.1311001780000001</v>
      </c>
      <c r="G2513">
        <v>-23.517362590000001</v>
      </c>
      <c r="H2513">
        <v>-2.68064642</v>
      </c>
      <c r="I2513">
        <v>-19.002685549999999</v>
      </c>
    </row>
    <row r="2514" spans="1:9" x14ac:dyDescent="0.3">
      <c r="A2514">
        <v>25.13</v>
      </c>
      <c r="B2514">
        <v>0</v>
      </c>
      <c r="C2514">
        <v>0</v>
      </c>
      <c r="D2514">
        <v>-4.7238729889999996E-3</v>
      </c>
      <c r="E2514">
        <v>0.1329378188</v>
      </c>
      <c r="F2514">
        <v>1.8311003450000001</v>
      </c>
      <c r="G2514">
        <v>-24.11736488</v>
      </c>
      <c r="H2514">
        <v>-1.7333053350000001</v>
      </c>
      <c r="I2514">
        <v>-14.886243820000001</v>
      </c>
    </row>
    <row r="2515" spans="1:9" x14ac:dyDescent="0.3">
      <c r="A2515">
        <v>25.14</v>
      </c>
      <c r="B2515">
        <v>0</v>
      </c>
      <c r="C2515">
        <v>0</v>
      </c>
      <c r="D2515">
        <v>-5.7030785830000002E-3</v>
      </c>
      <c r="E2515">
        <v>0.13144722580000001</v>
      </c>
      <c r="F2515">
        <v>2.4288160799999998</v>
      </c>
      <c r="G2515">
        <v>-24.81736755</v>
      </c>
      <c r="H2515">
        <v>-2.824805021</v>
      </c>
      <c r="I2515">
        <v>-16.080537799999998</v>
      </c>
    </row>
    <row r="2516" spans="1:9" x14ac:dyDescent="0.3">
      <c r="A2516">
        <v>25.15</v>
      </c>
      <c r="B2516">
        <v>0</v>
      </c>
      <c r="C2516">
        <v>0</v>
      </c>
      <c r="D2516">
        <v>-5.4401829840000004E-3</v>
      </c>
      <c r="E2516">
        <v>0.13092389700000001</v>
      </c>
      <c r="F2516">
        <v>3.0288155080000001</v>
      </c>
      <c r="G2516">
        <v>-25.51737022</v>
      </c>
      <c r="H2516">
        <v>1.4480060340000001</v>
      </c>
      <c r="I2516">
        <v>-18.287908550000001</v>
      </c>
    </row>
    <row r="2517" spans="1:9" x14ac:dyDescent="0.3">
      <c r="A2517">
        <v>25.16</v>
      </c>
      <c r="B2517">
        <v>0</v>
      </c>
      <c r="C2517">
        <v>0</v>
      </c>
      <c r="D2517">
        <v>-3.763182089E-3</v>
      </c>
      <c r="E2517">
        <v>0.1270773113</v>
      </c>
      <c r="F2517">
        <v>2.8786969180000002</v>
      </c>
      <c r="G2517">
        <v>-26.21737289</v>
      </c>
      <c r="H2517">
        <v>-2.5207617280000001</v>
      </c>
      <c r="I2517">
        <v>-15.468105319999999</v>
      </c>
    </row>
    <row r="2518" spans="1:9" x14ac:dyDescent="0.3">
      <c r="A2518">
        <v>25.17</v>
      </c>
      <c r="B2518">
        <v>0</v>
      </c>
      <c r="C2518">
        <v>0</v>
      </c>
      <c r="D2518">
        <v>-2.7488600459999999E-3</v>
      </c>
      <c r="E2518">
        <v>0.12602368</v>
      </c>
      <c r="F2518">
        <v>2.1786975860000002</v>
      </c>
      <c r="G2518">
        <v>-26.91737556</v>
      </c>
      <c r="H2518">
        <v>-0.29743456839999999</v>
      </c>
      <c r="I2518">
        <v>-15.805320740000001</v>
      </c>
    </row>
    <row r="2519" spans="1:9" x14ac:dyDescent="0.3">
      <c r="A2519">
        <v>25.18</v>
      </c>
      <c r="B2519">
        <v>0</v>
      </c>
      <c r="C2519">
        <v>0</v>
      </c>
      <c r="D2519" s="1">
        <v>9.8643824459999997E-5</v>
      </c>
      <c r="E2519">
        <v>0.1229696646</v>
      </c>
      <c r="F2519">
        <v>1.502688885</v>
      </c>
      <c r="G2519">
        <v>-27.61737823</v>
      </c>
      <c r="H2519">
        <v>-0.14335510130000001</v>
      </c>
      <c r="I2519">
        <v>-15.594278340000001</v>
      </c>
    </row>
    <row r="2520" spans="1:9" x14ac:dyDescent="0.3">
      <c r="A2520">
        <v>25.19</v>
      </c>
      <c r="B2520">
        <v>0</v>
      </c>
      <c r="C2520">
        <v>0</v>
      </c>
      <c r="D2520">
        <v>1.5151929110000001E-3</v>
      </c>
      <c r="E2520">
        <v>0.11722000690000001</v>
      </c>
      <c r="F2520">
        <v>0.702688694</v>
      </c>
      <c r="G2520">
        <v>-28.317380910000001</v>
      </c>
      <c r="H2520">
        <v>-0.32104849819999998</v>
      </c>
      <c r="I2520">
        <v>-19.374608989999999</v>
      </c>
    </row>
    <row r="2521" spans="1:9" x14ac:dyDescent="0.3">
      <c r="A2521">
        <v>25.2</v>
      </c>
      <c r="B2521">
        <v>0</v>
      </c>
      <c r="C2521">
        <v>0</v>
      </c>
      <c r="D2521">
        <v>2.24509649E-3</v>
      </c>
      <c r="E2521">
        <v>0.11362288149999999</v>
      </c>
      <c r="F2521">
        <v>0.1026886627</v>
      </c>
      <c r="G2521">
        <v>-29.017383580000001</v>
      </c>
      <c r="H2521">
        <v>-0.37560522559999998</v>
      </c>
      <c r="I2521">
        <v>-17.9635067</v>
      </c>
    </row>
    <row r="2522" spans="1:9" x14ac:dyDescent="0.3">
      <c r="A2522">
        <v>25.21</v>
      </c>
      <c r="B2522">
        <v>0</v>
      </c>
      <c r="C2522">
        <v>0</v>
      </c>
      <c r="D2522">
        <v>2.8396658599999999E-3</v>
      </c>
      <c r="E2522">
        <v>0.1102781966</v>
      </c>
      <c r="F2522">
        <v>-0.59731131790000003</v>
      </c>
      <c r="G2522">
        <v>-29.617385859999999</v>
      </c>
      <c r="H2522">
        <v>-0.69789445400000005</v>
      </c>
      <c r="I2522">
        <v>-18.31860352</v>
      </c>
    </row>
    <row r="2523" spans="1:9" x14ac:dyDescent="0.3">
      <c r="A2523">
        <v>25.22</v>
      </c>
      <c r="B2523">
        <v>0</v>
      </c>
      <c r="C2523">
        <v>0</v>
      </c>
      <c r="D2523">
        <v>3.2904129480000001E-3</v>
      </c>
      <c r="E2523">
        <v>0.109400101</v>
      </c>
      <c r="F2523">
        <v>-1.190654039</v>
      </c>
      <c r="G2523">
        <v>-30.317388529999999</v>
      </c>
      <c r="H2523">
        <v>0.69082635640000001</v>
      </c>
      <c r="I2523">
        <v>-18.465961459999999</v>
      </c>
    </row>
    <row r="2524" spans="1:9" x14ac:dyDescent="0.3">
      <c r="A2524">
        <v>25.23</v>
      </c>
      <c r="B2524">
        <v>0</v>
      </c>
      <c r="C2524">
        <v>0</v>
      </c>
      <c r="D2524">
        <v>4.0927808730000003E-3</v>
      </c>
      <c r="E2524">
        <v>0.107450895</v>
      </c>
      <c r="F2524">
        <v>-1.3818255660000001</v>
      </c>
      <c r="G2524">
        <v>-31.017391199999999</v>
      </c>
      <c r="H2524">
        <v>-0.78721326589999996</v>
      </c>
      <c r="I2524">
        <v>-19.909410479999998</v>
      </c>
    </row>
    <row r="2525" spans="1:9" x14ac:dyDescent="0.3">
      <c r="A2525">
        <v>25.24</v>
      </c>
      <c r="B2525">
        <v>0</v>
      </c>
      <c r="C2525">
        <v>0</v>
      </c>
      <c r="D2525">
        <v>2.2759120909999998E-3</v>
      </c>
      <c r="E2525">
        <v>0.1025109962</v>
      </c>
      <c r="F2525">
        <v>-1.696649313</v>
      </c>
      <c r="G2525">
        <v>-31.717393879999999</v>
      </c>
      <c r="H2525">
        <v>1.6022839550000001</v>
      </c>
      <c r="I2525">
        <v>-19.750242230000001</v>
      </c>
    </row>
    <row r="2526" spans="1:9" x14ac:dyDescent="0.3">
      <c r="A2526">
        <v>25.25</v>
      </c>
      <c r="B2526">
        <v>0</v>
      </c>
      <c r="C2526">
        <v>0</v>
      </c>
      <c r="D2526" s="1">
        <v>-2.6112422349999998E-5</v>
      </c>
      <c r="E2526">
        <v>9.9302463229999999E-2</v>
      </c>
      <c r="F2526">
        <v>-1.2903119329999999</v>
      </c>
      <c r="G2526">
        <v>-32.41738892</v>
      </c>
      <c r="H2526">
        <v>2.6152486800000001</v>
      </c>
      <c r="I2526">
        <v>-21.557563779999999</v>
      </c>
    </row>
    <row r="2527" spans="1:9" x14ac:dyDescent="0.3">
      <c r="A2527">
        <v>25.26</v>
      </c>
      <c r="B2527">
        <v>0</v>
      </c>
      <c r="C2527">
        <v>0</v>
      </c>
      <c r="D2527">
        <v>-2.8874911370000002E-3</v>
      </c>
      <c r="E2527">
        <v>9.4355173410000007E-2</v>
      </c>
      <c r="F2527">
        <v>-0.59031176569999999</v>
      </c>
      <c r="G2527">
        <v>-33.017379759999997</v>
      </c>
      <c r="H2527">
        <v>-0.66610956190000004</v>
      </c>
      <c r="I2527">
        <v>-23.282503129999998</v>
      </c>
    </row>
    <row r="2528" spans="1:9" x14ac:dyDescent="0.3">
      <c r="A2528">
        <v>25.27</v>
      </c>
      <c r="B2528">
        <v>0</v>
      </c>
      <c r="C2528">
        <v>0</v>
      </c>
      <c r="D2528">
        <v>-5.5719930679999996E-3</v>
      </c>
      <c r="E2528">
        <v>8.793220669E-2</v>
      </c>
      <c r="F2528">
        <v>9.6882134679999992E-3</v>
      </c>
      <c r="G2528">
        <v>-33.717369079999997</v>
      </c>
      <c r="H2528">
        <v>-0.1192863435</v>
      </c>
      <c r="I2528">
        <v>-22.248798369999999</v>
      </c>
    </row>
    <row r="2529" spans="1:9" x14ac:dyDescent="0.3">
      <c r="A2529">
        <v>25.28</v>
      </c>
      <c r="B2529">
        <v>0</v>
      </c>
      <c r="C2529">
        <v>0</v>
      </c>
      <c r="D2529">
        <v>-5.1773134620000001E-3</v>
      </c>
      <c r="E2529">
        <v>8.5124887529999999E-2</v>
      </c>
      <c r="F2529">
        <v>0.70968824630000005</v>
      </c>
      <c r="G2529">
        <v>-34.417358399999998</v>
      </c>
      <c r="H2529">
        <v>2.937693119</v>
      </c>
      <c r="I2529">
        <v>-22.10277748</v>
      </c>
    </row>
    <row r="2530" spans="1:9" x14ac:dyDescent="0.3">
      <c r="A2530">
        <v>25.29</v>
      </c>
      <c r="B2530">
        <v>0</v>
      </c>
      <c r="C2530">
        <v>0</v>
      </c>
      <c r="D2530">
        <v>-4.1022244839999996E-3</v>
      </c>
      <c r="E2530">
        <v>8.2544364039999998E-2</v>
      </c>
      <c r="F2530">
        <v>1.409688354</v>
      </c>
      <c r="G2530">
        <v>-35.017349240000001</v>
      </c>
      <c r="H2530">
        <v>1.4315603969999999</v>
      </c>
      <c r="I2530">
        <v>-23.39131355</v>
      </c>
    </row>
    <row r="2531" spans="1:9" x14ac:dyDescent="0.3">
      <c r="A2531">
        <v>25.3</v>
      </c>
      <c r="B2531">
        <v>0</v>
      </c>
      <c r="C2531">
        <v>0</v>
      </c>
      <c r="D2531">
        <v>-3.4080091860000002E-3</v>
      </c>
      <c r="E2531">
        <v>8.2133121789999999E-2</v>
      </c>
      <c r="F2531">
        <v>2.109688282</v>
      </c>
      <c r="G2531">
        <v>-35.717338560000002</v>
      </c>
      <c r="H2531">
        <v>-0.43155899640000001</v>
      </c>
      <c r="I2531">
        <v>-24.51531219</v>
      </c>
    </row>
    <row r="2532" spans="1:9" x14ac:dyDescent="0.3">
      <c r="A2532">
        <v>25.31</v>
      </c>
      <c r="B2532">
        <v>0</v>
      </c>
      <c r="C2532">
        <v>0</v>
      </c>
      <c r="D2532">
        <v>-3.2627098260000001E-3</v>
      </c>
      <c r="E2532">
        <v>8.0019183460000004E-2</v>
      </c>
      <c r="F2532">
        <v>1.9481995110000001</v>
      </c>
      <c r="G2532">
        <v>-36.417327880000002</v>
      </c>
      <c r="H2532">
        <v>0.12830749150000001</v>
      </c>
      <c r="I2532">
        <v>-26.669712069999999</v>
      </c>
    </row>
    <row r="2533" spans="1:9" x14ac:dyDescent="0.3">
      <c r="A2533">
        <v>25.32</v>
      </c>
      <c r="B2533">
        <v>0</v>
      </c>
      <c r="C2533">
        <v>0</v>
      </c>
      <c r="D2533">
        <v>-3.0429270119999999E-3</v>
      </c>
      <c r="E2533">
        <v>7.6516397299999997E-2</v>
      </c>
      <c r="F2533">
        <v>1.6782219410000001</v>
      </c>
      <c r="G2533">
        <v>-37.01731873</v>
      </c>
      <c r="H2533">
        <v>-0.39930194619999998</v>
      </c>
      <c r="I2533">
        <v>-27.37024117</v>
      </c>
    </row>
    <row r="2534" spans="1:9" x14ac:dyDescent="0.3">
      <c r="A2534">
        <v>25.33</v>
      </c>
      <c r="B2534">
        <v>0</v>
      </c>
      <c r="C2534">
        <v>0</v>
      </c>
      <c r="D2534">
        <v>-3.463797271E-3</v>
      </c>
      <c r="E2534">
        <v>7.1747399870000006E-2</v>
      </c>
      <c r="F2534">
        <v>1.6772230859999999</v>
      </c>
      <c r="G2534">
        <v>-37.417312619999997</v>
      </c>
      <c r="H2534">
        <v>-1.064485669</v>
      </c>
      <c r="I2534">
        <v>-26.876758580000001</v>
      </c>
    </row>
    <row r="2535" spans="1:9" x14ac:dyDescent="0.3">
      <c r="A2535">
        <v>25.34</v>
      </c>
      <c r="B2535">
        <v>0</v>
      </c>
      <c r="C2535">
        <v>0</v>
      </c>
      <c r="D2535">
        <v>-2.4968124929999999E-3</v>
      </c>
      <c r="E2535">
        <v>6.2106974420000002E-2</v>
      </c>
      <c r="F2535">
        <v>1.853126407</v>
      </c>
      <c r="G2535">
        <v>-36.317329409999999</v>
      </c>
      <c r="H2535">
        <v>-0.81888163089999999</v>
      </c>
      <c r="I2535">
        <v>-26.162466049999999</v>
      </c>
    </row>
    <row r="2536" spans="1:9" x14ac:dyDescent="0.3">
      <c r="A2536">
        <v>25.35</v>
      </c>
      <c r="B2536">
        <v>0</v>
      </c>
      <c r="C2536">
        <v>0</v>
      </c>
      <c r="D2536">
        <v>6.6102482379999997E-4</v>
      </c>
      <c r="E2536">
        <v>5.5066518490000001E-2</v>
      </c>
      <c r="F2536">
        <v>0.78123521799999995</v>
      </c>
      <c r="G2536">
        <v>-35.117347719999998</v>
      </c>
      <c r="H2536">
        <v>-1.17350781</v>
      </c>
      <c r="I2536">
        <v>-23.200708389999999</v>
      </c>
    </row>
    <row r="2537" spans="1:9" x14ac:dyDescent="0.3">
      <c r="A2537">
        <v>25.36</v>
      </c>
      <c r="B2537">
        <v>0</v>
      </c>
      <c r="C2537">
        <v>0</v>
      </c>
      <c r="D2537">
        <v>3.369988874E-3</v>
      </c>
      <c r="E2537">
        <v>5.1563329989999997E-2</v>
      </c>
      <c r="F2537">
        <v>-0.3187648058</v>
      </c>
      <c r="G2537">
        <v>-34.117362980000003</v>
      </c>
      <c r="H2537">
        <v>-1.717936516</v>
      </c>
      <c r="I2537">
        <v>-27.798295970000002</v>
      </c>
    </row>
    <row r="2538" spans="1:9" x14ac:dyDescent="0.3">
      <c r="A2538">
        <v>25.37</v>
      </c>
      <c r="B2538">
        <v>0</v>
      </c>
      <c r="C2538">
        <v>0</v>
      </c>
      <c r="D2538">
        <v>2.4588126689999998E-3</v>
      </c>
      <c r="E2538">
        <v>5.0754792989999999E-2</v>
      </c>
      <c r="F2538">
        <v>-1.018764853</v>
      </c>
      <c r="G2538">
        <v>-33.417373660000003</v>
      </c>
      <c r="H2538">
        <v>0.39838314060000002</v>
      </c>
      <c r="I2538">
        <v>-26.62996674</v>
      </c>
    </row>
    <row r="2539" spans="1:9" x14ac:dyDescent="0.3">
      <c r="A2539">
        <v>25.38</v>
      </c>
      <c r="B2539">
        <v>0</v>
      </c>
      <c r="C2539">
        <v>0</v>
      </c>
      <c r="D2539">
        <v>5.8030895889999996E-4</v>
      </c>
      <c r="E2539">
        <v>4.7196544710000003E-2</v>
      </c>
      <c r="F2539">
        <v>-1.0080065730000001</v>
      </c>
      <c r="G2539">
        <v>-32.817382809999998</v>
      </c>
      <c r="H2539">
        <v>1.7040425539999999</v>
      </c>
      <c r="I2539">
        <v>-26.863586430000002</v>
      </c>
    </row>
    <row r="2540" spans="1:9" x14ac:dyDescent="0.3">
      <c r="A2540">
        <v>25.39</v>
      </c>
      <c r="B2540">
        <v>0</v>
      </c>
      <c r="C2540">
        <v>0</v>
      </c>
      <c r="D2540">
        <v>-4.6998821199999998E-4</v>
      </c>
      <c r="E2540">
        <v>4.3168209489999998E-2</v>
      </c>
      <c r="F2540">
        <v>-0.40800645949999997</v>
      </c>
      <c r="G2540">
        <v>-32.217391970000001</v>
      </c>
      <c r="H2540">
        <v>3.7392988200000001</v>
      </c>
      <c r="I2540">
        <v>-24.871431350000002</v>
      </c>
    </row>
    <row r="2541" spans="1:9" x14ac:dyDescent="0.3">
      <c r="A2541">
        <v>25.4</v>
      </c>
      <c r="B2541">
        <v>0</v>
      </c>
      <c r="C2541">
        <v>0</v>
      </c>
      <c r="D2541">
        <v>-1.967569813E-3</v>
      </c>
      <c r="E2541">
        <v>3.7889517839999998E-2</v>
      </c>
      <c r="F2541">
        <v>0.2919935286</v>
      </c>
      <c r="G2541">
        <v>-31.51739311</v>
      </c>
      <c r="H2541">
        <v>3.3686766619999999</v>
      </c>
      <c r="I2541">
        <v>-27.6381321</v>
      </c>
    </row>
    <row r="2542" spans="1:9" x14ac:dyDescent="0.3">
      <c r="A2542">
        <v>25.41</v>
      </c>
      <c r="B2542">
        <v>0</v>
      </c>
      <c r="C2542">
        <v>0</v>
      </c>
      <c r="D2542">
        <v>-1.5372447670000001E-3</v>
      </c>
      <c r="E2542">
        <v>3.2122649250000003E-2</v>
      </c>
      <c r="F2542">
        <v>0.99199360609999998</v>
      </c>
      <c r="G2542">
        <v>-30.81739044</v>
      </c>
      <c r="H2542">
        <v>2.4137496949999999</v>
      </c>
      <c r="I2542">
        <v>-24.225042340000002</v>
      </c>
    </row>
    <row r="2543" spans="1:9" x14ac:dyDescent="0.3">
      <c r="A2543">
        <v>25.42</v>
      </c>
      <c r="B2543">
        <v>0</v>
      </c>
      <c r="C2543">
        <v>0</v>
      </c>
      <c r="D2543">
        <v>5.8218650520000005E-4</v>
      </c>
      <c r="E2543">
        <v>2.9004611069999998E-2</v>
      </c>
      <c r="F2543">
        <v>1.091397524</v>
      </c>
      <c r="G2543">
        <v>-30.117387770000001</v>
      </c>
      <c r="H2543">
        <v>2.7000980380000001</v>
      </c>
      <c r="I2543">
        <v>-25.687294009999999</v>
      </c>
    </row>
    <row r="2544" spans="1:9" x14ac:dyDescent="0.3">
      <c r="A2544">
        <v>25.43</v>
      </c>
      <c r="B2544">
        <v>0</v>
      </c>
      <c r="C2544">
        <v>0</v>
      </c>
      <c r="D2544">
        <v>1.5228111299999999E-3</v>
      </c>
      <c r="E2544">
        <v>2.6245109740000001E-2</v>
      </c>
      <c r="F2544">
        <v>0.41144648189999999</v>
      </c>
      <c r="G2544">
        <v>-29.417385100000001</v>
      </c>
      <c r="H2544">
        <v>2.7798573969999998</v>
      </c>
      <c r="I2544">
        <v>-22.681800840000001</v>
      </c>
    </row>
    <row r="2545" spans="1:9" x14ac:dyDescent="0.3">
      <c r="A2545">
        <v>25.44</v>
      </c>
      <c r="B2545">
        <v>0</v>
      </c>
      <c r="C2545">
        <v>0</v>
      </c>
      <c r="D2545">
        <v>2.2867415099999998E-3</v>
      </c>
      <c r="E2545">
        <v>2.4132348599999999E-2</v>
      </c>
      <c r="F2545">
        <v>-0.28855350610000002</v>
      </c>
      <c r="G2545">
        <v>-28.817382810000002</v>
      </c>
      <c r="H2545">
        <v>1.827743173</v>
      </c>
      <c r="I2545">
        <v>-18.35226059</v>
      </c>
    </row>
    <row r="2546" spans="1:9" x14ac:dyDescent="0.3">
      <c r="A2546">
        <v>25.45</v>
      </c>
      <c r="B2546">
        <v>0</v>
      </c>
      <c r="C2546">
        <v>0</v>
      </c>
      <c r="D2546">
        <v>2.6018898929999999E-3</v>
      </c>
      <c r="E2546">
        <v>2.438762039E-2</v>
      </c>
      <c r="F2546">
        <v>-0.95274496080000004</v>
      </c>
      <c r="G2546">
        <v>-28.117380140000002</v>
      </c>
      <c r="H2546">
        <v>3.115615129</v>
      </c>
      <c r="I2546">
        <v>-19.715181350000002</v>
      </c>
    </row>
    <row r="2547" spans="1:9" x14ac:dyDescent="0.3">
      <c r="A2547">
        <v>25.46</v>
      </c>
      <c r="B2547">
        <v>0</v>
      </c>
      <c r="C2547">
        <v>0</v>
      </c>
      <c r="D2547">
        <v>1.0672118510000001E-3</v>
      </c>
      <c r="E2547">
        <v>2.2516258059999999E-2</v>
      </c>
      <c r="F2547">
        <v>-1.029008031</v>
      </c>
      <c r="G2547">
        <v>-27.517377849999999</v>
      </c>
      <c r="H2547">
        <v>2.2892899510000002</v>
      </c>
      <c r="I2547">
        <v>-16.134147639999998</v>
      </c>
    </row>
    <row r="2548" spans="1:9" x14ac:dyDescent="0.3">
      <c r="A2548">
        <v>25.47</v>
      </c>
      <c r="B2548">
        <v>0</v>
      </c>
      <c r="C2548">
        <v>0</v>
      </c>
      <c r="D2548">
        <v>1.0539349170000001E-3</v>
      </c>
      <c r="E2548">
        <v>2.009759098E-2</v>
      </c>
      <c r="F2548">
        <v>-0.50074505810000003</v>
      </c>
      <c r="G2548">
        <v>-26.817375179999999</v>
      </c>
      <c r="H2548">
        <v>0.93338102099999998</v>
      </c>
      <c r="I2548">
        <v>-16.31080055</v>
      </c>
    </row>
    <row r="2549" spans="1:9" x14ac:dyDescent="0.3">
      <c r="A2549">
        <v>25.48</v>
      </c>
      <c r="B2549">
        <v>0</v>
      </c>
      <c r="C2549">
        <v>0</v>
      </c>
      <c r="D2549">
        <v>1.341048628E-4</v>
      </c>
      <c r="E2549">
        <v>1.659167558E-2</v>
      </c>
      <c r="F2549">
        <v>-0.15242435039999999</v>
      </c>
      <c r="G2549">
        <v>-26.117372509999999</v>
      </c>
      <c r="H2549">
        <v>-2.9038083549999998</v>
      </c>
      <c r="I2549">
        <v>-11.39791393</v>
      </c>
    </row>
    <row r="2550" spans="1:9" x14ac:dyDescent="0.3">
      <c r="A2550">
        <v>25.49</v>
      </c>
      <c r="B2550">
        <v>0</v>
      </c>
      <c r="C2550">
        <v>0</v>
      </c>
      <c r="D2550">
        <v>-7.5123645369999995E-4</v>
      </c>
      <c r="E2550">
        <v>1.245503873E-2</v>
      </c>
      <c r="F2550">
        <v>6.018184125E-2</v>
      </c>
      <c r="G2550">
        <v>-25.51737022</v>
      </c>
      <c r="H2550">
        <v>-2.495195389</v>
      </c>
      <c r="I2550">
        <v>-11.89866924</v>
      </c>
    </row>
    <row r="2551" spans="1:9" x14ac:dyDescent="0.3">
      <c r="A2551">
        <v>25.5</v>
      </c>
      <c r="B2551">
        <v>0</v>
      </c>
      <c r="C2551">
        <v>0</v>
      </c>
      <c r="D2551">
        <v>-1.9616838540000001E-3</v>
      </c>
      <c r="E2551">
        <v>8.6630061269999999E-3</v>
      </c>
      <c r="F2551">
        <v>0.64927220340000003</v>
      </c>
      <c r="G2551">
        <v>-24.81736755</v>
      </c>
      <c r="H2551">
        <v>-4.6138997079999999</v>
      </c>
      <c r="I2551">
        <v>-10.508515360000001</v>
      </c>
    </row>
    <row r="2552" spans="1:9" x14ac:dyDescent="0.3">
      <c r="A2552">
        <v>25.51</v>
      </c>
      <c r="B2552">
        <v>0</v>
      </c>
      <c r="C2552">
        <v>0</v>
      </c>
      <c r="D2552">
        <v>-3.1943097710000002E-3</v>
      </c>
      <c r="E2552">
        <v>8.8872089979999992E-3</v>
      </c>
      <c r="F2552">
        <v>1.0701934099999999</v>
      </c>
      <c r="G2552">
        <v>-24.11736488</v>
      </c>
      <c r="H2552">
        <v>-2.9968099590000001</v>
      </c>
      <c r="I2552">
        <v>-8.4747714999999992</v>
      </c>
    </row>
    <row r="2553" spans="1:9" x14ac:dyDescent="0.3">
      <c r="A2553">
        <v>25.52</v>
      </c>
      <c r="B2553">
        <v>0</v>
      </c>
      <c r="C2553">
        <v>0</v>
      </c>
      <c r="D2553">
        <v>-3.7246551359999998E-3</v>
      </c>
      <c r="E2553">
        <v>8.4894075989999998E-3</v>
      </c>
      <c r="F2553">
        <v>1.765333056</v>
      </c>
      <c r="G2553">
        <v>-23.217361449999999</v>
      </c>
      <c r="H2553">
        <v>-5.5128951070000003</v>
      </c>
      <c r="I2553">
        <v>-9.4684820179999996</v>
      </c>
    </row>
    <row r="2554" spans="1:9" x14ac:dyDescent="0.3">
      <c r="A2554">
        <v>25.53</v>
      </c>
      <c r="B2554">
        <v>0</v>
      </c>
      <c r="C2554">
        <v>0</v>
      </c>
      <c r="D2554">
        <v>-3.3294558529999999E-3</v>
      </c>
      <c r="E2554">
        <v>7.9000368710000005E-3</v>
      </c>
      <c r="F2554">
        <v>2.1322102549999999</v>
      </c>
      <c r="G2554">
        <v>-22.517358779999999</v>
      </c>
      <c r="H2554">
        <v>-5.3327593799999997</v>
      </c>
      <c r="I2554">
        <v>-8.050251007</v>
      </c>
    </row>
    <row r="2555" spans="1:9" x14ac:dyDescent="0.3">
      <c r="A2555">
        <v>25.54</v>
      </c>
      <c r="B2555">
        <v>0</v>
      </c>
      <c r="C2555">
        <v>0</v>
      </c>
      <c r="D2555">
        <v>-5.6235492229999998E-3</v>
      </c>
      <c r="E2555">
        <v>5.4522827270000003E-3</v>
      </c>
      <c r="F2555">
        <v>2.0361654759999999</v>
      </c>
      <c r="G2555">
        <v>-21.91735649</v>
      </c>
      <c r="H2555">
        <v>-4.2890391350000003</v>
      </c>
      <c r="I2555">
        <v>-9.5060262679999994</v>
      </c>
    </row>
    <row r="2556" spans="1:9" x14ac:dyDescent="0.3">
      <c r="A2556">
        <v>25.55</v>
      </c>
      <c r="B2556">
        <v>0</v>
      </c>
      <c r="C2556">
        <v>0</v>
      </c>
      <c r="D2556">
        <v>-7.4349027130000004E-3</v>
      </c>
      <c r="E2556">
        <v>1.7413273449999999E-3</v>
      </c>
      <c r="F2556">
        <v>2.6527180669999999</v>
      </c>
      <c r="G2556">
        <v>-21.21735382</v>
      </c>
      <c r="H2556">
        <v>-4.1683731079999999</v>
      </c>
      <c r="I2556">
        <v>-5.7750577930000002</v>
      </c>
    </row>
    <row r="2557" spans="1:9" x14ac:dyDescent="0.3">
      <c r="A2557">
        <v>25.56</v>
      </c>
      <c r="B2557">
        <v>0</v>
      </c>
      <c r="C2557">
        <v>0</v>
      </c>
      <c r="D2557">
        <v>-7.273843512E-3</v>
      </c>
      <c r="E2557">
        <v>-3.1205937270000002E-3</v>
      </c>
      <c r="F2557">
        <v>3.2527174950000002</v>
      </c>
      <c r="G2557">
        <v>-20.617351530000001</v>
      </c>
      <c r="H2557">
        <v>-2.4600572590000001</v>
      </c>
      <c r="I2557">
        <v>-7.8040537829999996</v>
      </c>
    </row>
    <row r="2558" spans="1:9" x14ac:dyDescent="0.3">
      <c r="A2558">
        <v>25.57</v>
      </c>
      <c r="B2558">
        <v>0</v>
      </c>
      <c r="C2558">
        <v>0</v>
      </c>
      <c r="D2558">
        <v>-5.6146774440000002E-3</v>
      </c>
      <c r="E2558">
        <v>-6.7177489399999997E-3</v>
      </c>
      <c r="F2558">
        <v>3.9527168270000002</v>
      </c>
      <c r="G2558">
        <v>-19.917348860000001</v>
      </c>
      <c r="H2558">
        <v>-2.176332951</v>
      </c>
      <c r="I2558">
        <v>-3.9677786830000001</v>
      </c>
    </row>
    <row r="2559" spans="1:9" x14ac:dyDescent="0.3">
      <c r="A2559">
        <v>25.58</v>
      </c>
      <c r="B2559">
        <v>0</v>
      </c>
      <c r="C2559">
        <v>0</v>
      </c>
      <c r="D2559">
        <v>-3.2020080830000002E-3</v>
      </c>
      <c r="E2559">
        <v>-8.3011165259999995E-3</v>
      </c>
      <c r="F2559">
        <v>3.2773959640000001</v>
      </c>
      <c r="G2559">
        <v>-19.217346190000001</v>
      </c>
      <c r="H2559">
        <v>-1.850047708</v>
      </c>
      <c r="I2559">
        <v>-5.2476825710000004</v>
      </c>
    </row>
    <row r="2560" spans="1:9" x14ac:dyDescent="0.3">
      <c r="A2560">
        <v>25.59</v>
      </c>
      <c r="B2560">
        <v>0</v>
      </c>
      <c r="C2560">
        <v>0</v>
      </c>
      <c r="D2560">
        <v>4.3900869790000001E-4</v>
      </c>
      <c r="E2560">
        <v>-6.3986256719999997E-3</v>
      </c>
      <c r="F2560">
        <v>2.6773965359999998</v>
      </c>
      <c r="G2560">
        <v>-18.517343520000001</v>
      </c>
      <c r="H2560">
        <v>-1.8281959299999999</v>
      </c>
      <c r="I2560">
        <v>-4.8532361980000003</v>
      </c>
    </row>
    <row r="2561" spans="1:9" x14ac:dyDescent="0.3">
      <c r="A2561">
        <v>25.6</v>
      </c>
      <c r="B2561">
        <v>0</v>
      </c>
      <c r="C2561">
        <v>0</v>
      </c>
      <c r="D2561">
        <v>1.377059147E-3</v>
      </c>
      <c r="E2561">
        <v>-4.6160742640000002E-3</v>
      </c>
      <c r="F2561">
        <v>1.9773970839999999</v>
      </c>
      <c r="G2561">
        <v>-17.917341230000002</v>
      </c>
      <c r="H2561">
        <v>-1.319857955</v>
      </c>
      <c r="I2561">
        <v>-5.5161867139999998</v>
      </c>
    </row>
    <row r="2562" spans="1:9" x14ac:dyDescent="0.3">
      <c r="A2562">
        <v>25.61</v>
      </c>
      <c r="B2562">
        <v>0</v>
      </c>
      <c r="C2562">
        <v>0</v>
      </c>
      <c r="D2562">
        <v>1.8049310889999999E-3</v>
      </c>
      <c r="E2562">
        <v>-4.0140748019999997E-3</v>
      </c>
      <c r="F2562">
        <v>1.377396941</v>
      </c>
      <c r="G2562">
        <v>-17.217338560000002</v>
      </c>
      <c r="H2562">
        <v>2.6220788960000001</v>
      </c>
      <c r="I2562">
        <v>-3.9753909109999999</v>
      </c>
    </row>
    <row r="2563" spans="1:9" x14ac:dyDescent="0.3">
      <c r="A2563">
        <v>25.62</v>
      </c>
      <c r="B2563">
        <v>0</v>
      </c>
      <c r="C2563">
        <v>0</v>
      </c>
      <c r="D2563">
        <v>2.496326342E-3</v>
      </c>
      <c r="E2563">
        <v>-6.8136826159999999E-3</v>
      </c>
      <c r="F2563">
        <v>0.6773967743</v>
      </c>
      <c r="G2563">
        <v>-16.617336269999999</v>
      </c>
      <c r="H2563">
        <v>0.74566817279999997</v>
      </c>
      <c r="I2563">
        <v>-7.9534993170000003</v>
      </c>
    </row>
    <row r="2564" spans="1:9" x14ac:dyDescent="0.3">
      <c r="A2564">
        <v>25.63</v>
      </c>
      <c r="B2564">
        <v>0</v>
      </c>
      <c r="C2564">
        <v>0</v>
      </c>
      <c r="D2564">
        <v>3.2909810539999999E-3</v>
      </c>
      <c r="E2564">
        <v>-9.7557678819999993E-3</v>
      </c>
      <c r="F2564">
        <v>-2.2603228690000001E-2</v>
      </c>
      <c r="G2564">
        <v>-15.917333599999999</v>
      </c>
      <c r="H2564">
        <v>2.5550720689999999</v>
      </c>
      <c r="I2564">
        <v>-5.4207725519999999</v>
      </c>
    </row>
    <row r="2565" spans="1:9" x14ac:dyDescent="0.3">
      <c r="A2565">
        <v>25.64</v>
      </c>
      <c r="B2565">
        <v>0</v>
      </c>
      <c r="C2565">
        <v>0</v>
      </c>
      <c r="D2565">
        <v>2.6977993550000002E-3</v>
      </c>
      <c r="E2565">
        <v>-1.3095848259999999E-2</v>
      </c>
      <c r="F2565">
        <v>-0.62260323760000003</v>
      </c>
      <c r="G2565">
        <v>-15.217330929999999</v>
      </c>
      <c r="H2565">
        <v>1.9518127439999999</v>
      </c>
      <c r="I2565">
        <v>-3.124629498</v>
      </c>
    </row>
    <row r="2566" spans="1:9" x14ac:dyDescent="0.3">
      <c r="A2566">
        <v>25.65</v>
      </c>
      <c r="B2566">
        <v>0</v>
      </c>
      <c r="C2566">
        <v>0</v>
      </c>
      <c r="D2566">
        <v>3.240590915E-3</v>
      </c>
      <c r="E2566">
        <v>-1.3954453170000001E-2</v>
      </c>
      <c r="F2566">
        <v>-1.174242139</v>
      </c>
      <c r="G2566">
        <v>-14.61732864</v>
      </c>
      <c r="H2566">
        <v>4.778558254</v>
      </c>
      <c r="I2566">
        <v>-3.0675292019999998</v>
      </c>
    </row>
    <row r="2567" spans="1:9" x14ac:dyDescent="0.3">
      <c r="A2567">
        <v>25.66</v>
      </c>
      <c r="B2567">
        <v>0</v>
      </c>
      <c r="C2567">
        <v>0</v>
      </c>
      <c r="D2567">
        <v>2.1545607599999998E-3</v>
      </c>
      <c r="E2567">
        <v>-1.34940967E-2</v>
      </c>
      <c r="F2567">
        <v>-1.194139361</v>
      </c>
      <c r="G2567">
        <v>-13.91732597</v>
      </c>
      <c r="H2567">
        <v>4.2938995359999996</v>
      </c>
      <c r="I2567">
        <v>-4.4047274590000001</v>
      </c>
    </row>
    <row r="2568" spans="1:9" x14ac:dyDescent="0.3">
      <c r="A2568">
        <v>25.67</v>
      </c>
      <c r="B2568">
        <v>0</v>
      </c>
      <c r="C2568">
        <v>0</v>
      </c>
      <c r="D2568">
        <v>1.969123259E-3</v>
      </c>
      <c r="E2568">
        <v>-1.383844763E-2</v>
      </c>
      <c r="F2568">
        <v>-1.2187838550000001</v>
      </c>
      <c r="G2568">
        <v>-13.317323679999999</v>
      </c>
      <c r="H2568">
        <v>3.9797842499999998</v>
      </c>
      <c r="I2568">
        <v>-3.3446154589999999</v>
      </c>
    </row>
    <row r="2569" spans="1:9" x14ac:dyDescent="0.3">
      <c r="A2569">
        <v>25.68</v>
      </c>
      <c r="B2569">
        <v>0</v>
      </c>
      <c r="C2569">
        <v>0</v>
      </c>
      <c r="D2569">
        <v>1.533476636E-3</v>
      </c>
      <c r="E2569">
        <v>-1.1527292430000001E-2</v>
      </c>
      <c r="F2569">
        <v>-0.60754883289999995</v>
      </c>
      <c r="G2569">
        <v>-12.61732101</v>
      </c>
      <c r="H2569">
        <v>3.3649258610000001</v>
      </c>
      <c r="I2569">
        <v>-5.737286568</v>
      </c>
    </row>
    <row r="2570" spans="1:9" x14ac:dyDescent="0.3">
      <c r="A2570">
        <v>25.69</v>
      </c>
      <c r="B2570">
        <v>0</v>
      </c>
      <c r="C2570">
        <v>0</v>
      </c>
      <c r="D2570" s="1">
        <v>-3.2011419530000003E-5</v>
      </c>
      <c r="E2570">
        <v>-1.171775907E-2</v>
      </c>
      <c r="F2570">
        <v>-0.53591066600000004</v>
      </c>
      <c r="G2570">
        <v>-11.91731834</v>
      </c>
      <c r="H2570">
        <v>4.0142402649999998</v>
      </c>
      <c r="I2570">
        <v>-5.826302052</v>
      </c>
    </row>
    <row r="2571" spans="1:9" x14ac:dyDescent="0.3">
      <c r="A2571">
        <v>25.7</v>
      </c>
      <c r="B2571">
        <v>0</v>
      </c>
      <c r="C2571">
        <v>0</v>
      </c>
      <c r="D2571">
        <v>-1.7645992340000001E-3</v>
      </c>
      <c r="E2571">
        <v>-1.6320981089999999E-2</v>
      </c>
      <c r="F2571">
        <v>-3.3500544729999998E-2</v>
      </c>
      <c r="G2571">
        <v>-11.21731567</v>
      </c>
      <c r="H2571">
        <v>3.0961906909999999</v>
      </c>
      <c r="I2571">
        <v>-2.4074912070000001</v>
      </c>
    </row>
    <row r="2572" spans="1:9" x14ac:dyDescent="0.3">
      <c r="A2572">
        <v>25.71</v>
      </c>
      <c r="B2572">
        <v>0</v>
      </c>
      <c r="C2572">
        <v>0</v>
      </c>
      <c r="D2572">
        <v>-3.6327224220000002E-3</v>
      </c>
      <c r="E2572">
        <v>-1.9652687009999999E-2</v>
      </c>
      <c r="F2572">
        <v>0.66649949549999998</v>
      </c>
      <c r="G2572">
        <v>-10.61731339</v>
      </c>
      <c r="H2572">
        <v>0.63077902789999996</v>
      </c>
      <c r="I2572">
        <v>-4.6246495249999997</v>
      </c>
    </row>
    <row r="2573" spans="1:9" x14ac:dyDescent="0.3">
      <c r="A2573">
        <v>25.72</v>
      </c>
      <c r="B2573">
        <v>0</v>
      </c>
      <c r="C2573">
        <v>0</v>
      </c>
      <c r="D2573">
        <v>-4.2384658010000001E-3</v>
      </c>
      <c r="E2573">
        <v>-2.2481642659999999E-2</v>
      </c>
      <c r="F2573">
        <v>1.3664996620000001</v>
      </c>
      <c r="G2573">
        <v>-9.9173107149999993</v>
      </c>
      <c r="H2573">
        <v>2.3723773960000001</v>
      </c>
      <c r="I2573">
        <v>-5.0402359959999998</v>
      </c>
    </row>
    <row r="2574" spans="1:9" x14ac:dyDescent="0.3">
      <c r="A2574">
        <v>25.73</v>
      </c>
      <c r="B2574">
        <v>0</v>
      </c>
      <c r="C2574">
        <v>0</v>
      </c>
      <c r="D2574">
        <v>-5.5926833299999998E-3</v>
      </c>
      <c r="E2574">
        <v>-2.2274799639999999E-2</v>
      </c>
      <c r="F2574">
        <v>1.966499805</v>
      </c>
      <c r="G2574">
        <v>-9.3173084260000003</v>
      </c>
      <c r="H2574">
        <v>-2.4771117610000002E-3</v>
      </c>
      <c r="I2574">
        <v>-6.0134320260000003</v>
      </c>
    </row>
    <row r="2575" spans="1:9" x14ac:dyDescent="0.3">
      <c r="A2575">
        <v>25.74</v>
      </c>
      <c r="B2575">
        <v>0</v>
      </c>
      <c r="C2575">
        <v>0</v>
      </c>
      <c r="D2575">
        <v>-4.7386083749999999E-3</v>
      </c>
      <c r="E2575">
        <v>-1.973276585E-2</v>
      </c>
      <c r="F2575">
        <v>2.6664991379999998</v>
      </c>
      <c r="G2575">
        <v>-8.6173057560000004</v>
      </c>
      <c r="H2575">
        <v>0.22049170730000001</v>
      </c>
      <c r="I2575">
        <v>-6.1808094980000003</v>
      </c>
    </row>
    <row r="2576" spans="1:9" x14ac:dyDescent="0.3">
      <c r="A2576">
        <v>25.75</v>
      </c>
      <c r="B2576">
        <v>0</v>
      </c>
      <c r="C2576">
        <v>0</v>
      </c>
      <c r="D2576">
        <v>-3.3406428989999999E-3</v>
      </c>
      <c r="E2576">
        <v>-1.8406450750000001E-2</v>
      </c>
      <c r="F2576">
        <v>2.739546061</v>
      </c>
      <c r="G2576">
        <v>-7.9173035619999999</v>
      </c>
      <c r="H2576">
        <v>-1.344804645</v>
      </c>
      <c r="I2576">
        <v>-5.0804762840000004</v>
      </c>
    </row>
    <row r="2577" spans="1:9" x14ac:dyDescent="0.3">
      <c r="A2577">
        <v>25.76</v>
      </c>
      <c r="B2577">
        <v>0</v>
      </c>
      <c r="C2577">
        <v>0</v>
      </c>
      <c r="D2577">
        <v>-4.2565166950000002E-4</v>
      </c>
      <c r="E2577">
        <v>-1.7572678630000001E-2</v>
      </c>
      <c r="F2577">
        <v>2.051615</v>
      </c>
      <c r="G2577">
        <v>-7.3173041339999996</v>
      </c>
      <c r="H2577">
        <v>-1.1460307839999999</v>
      </c>
      <c r="I2577">
        <v>-2.1561472419999999</v>
      </c>
    </row>
    <row r="2578" spans="1:9" x14ac:dyDescent="0.3">
      <c r="A2578">
        <v>25.77</v>
      </c>
      <c r="B2578">
        <v>0</v>
      </c>
      <c r="C2578">
        <v>0</v>
      </c>
      <c r="D2578">
        <v>1.8176380539999999E-3</v>
      </c>
      <c r="E2578">
        <v>-1.8596977000000001E-2</v>
      </c>
      <c r="F2578">
        <v>1.351614833</v>
      </c>
      <c r="G2578">
        <v>-6.6173048019999996</v>
      </c>
      <c r="H2578">
        <v>-0.16892549400000001</v>
      </c>
      <c r="I2578">
        <v>-1.427951813</v>
      </c>
    </row>
    <row r="2579" spans="1:9" x14ac:dyDescent="0.3">
      <c r="A2579">
        <v>25.78</v>
      </c>
      <c r="B2579">
        <v>0</v>
      </c>
      <c r="C2579">
        <v>0</v>
      </c>
      <c r="D2579">
        <v>2.9917154460000002E-3</v>
      </c>
      <c r="E2579">
        <v>-2.006834E-2</v>
      </c>
      <c r="F2579">
        <v>0.75161468980000001</v>
      </c>
      <c r="G2579">
        <v>-5.9173054699999996</v>
      </c>
      <c r="H2579">
        <v>0.75501269100000001</v>
      </c>
      <c r="I2579">
        <v>-0.34149542449999998</v>
      </c>
    </row>
    <row r="2580" spans="1:9" x14ac:dyDescent="0.3">
      <c r="A2580">
        <v>25.79</v>
      </c>
      <c r="B2580">
        <v>0</v>
      </c>
      <c r="C2580">
        <v>0</v>
      </c>
      <c r="D2580">
        <v>2.2744666790000001E-3</v>
      </c>
      <c r="E2580">
        <v>-2.1866649389999999E-2</v>
      </c>
      <c r="F2580">
        <v>5.1614664490000003E-2</v>
      </c>
      <c r="G2580">
        <v>-5.3173060420000002</v>
      </c>
      <c r="H2580">
        <v>0.46319305900000002</v>
      </c>
      <c r="I2580">
        <v>2.2541871069999999</v>
      </c>
    </row>
    <row r="2581" spans="1:9" x14ac:dyDescent="0.3">
      <c r="A2581">
        <v>25.8</v>
      </c>
      <c r="B2581">
        <v>0</v>
      </c>
      <c r="C2581">
        <v>0</v>
      </c>
      <c r="D2581">
        <v>1.4901887629999999E-3</v>
      </c>
      <c r="E2581">
        <v>-2.1645925940000001E-2</v>
      </c>
      <c r="F2581">
        <v>-0.54838532210000002</v>
      </c>
      <c r="G2581">
        <v>-4.6173067090000002</v>
      </c>
      <c r="H2581">
        <v>3.0575618740000001</v>
      </c>
      <c r="I2581">
        <v>3.9296655650000001</v>
      </c>
    </row>
    <row r="2582" spans="1:9" x14ac:dyDescent="0.3">
      <c r="A2582">
        <v>25.81</v>
      </c>
      <c r="B2582">
        <v>0</v>
      </c>
      <c r="C2582">
        <v>0</v>
      </c>
      <c r="D2582">
        <v>8.4757246080000004E-4</v>
      </c>
      <c r="E2582">
        <v>-1.8912039700000001E-2</v>
      </c>
      <c r="F2582">
        <v>-0.52476114029999998</v>
      </c>
      <c r="G2582">
        <v>-4.0173072809999999</v>
      </c>
      <c r="H2582">
        <v>1.9577615260000001</v>
      </c>
      <c r="I2582">
        <v>5.1926364899999999</v>
      </c>
    </row>
    <row r="2583" spans="1:9" x14ac:dyDescent="0.3">
      <c r="A2583">
        <v>25.82</v>
      </c>
      <c r="B2583">
        <v>0</v>
      </c>
      <c r="C2583">
        <v>0</v>
      </c>
      <c r="D2583">
        <v>3.3982675519999999E-3</v>
      </c>
      <c r="E2583">
        <v>-1.5848003329999999E-2</v>
      </c>
      <c r="F2583">
        <v>-0.29488408570000002</v>
      </c>
      <c r="G2583">
        <v>-3.3173079489999999</v>
      </c>
      <c r="H2583">
        <v>0.99831801649999996</v>
      </c>
      <c r="I2583">
        <v>4.5234222409999996</v>
      </c>
    </row>
    <row r="2584" spans="1:9" x14ac:dyDescent="0.3">
      <c r="A2584">
        <v>25.83</v>
      </c>
      <c r="B2584">
        <v>0</v>
      </c>
      <c r="C2584">
        <v>0</v>
      </c>
      <c r="D2584">
        <v>5.5665802210000002E-3</v>
      </c>
      <c r="E2584">
        <v>-1.413805783E-2</v>
      </c>
      <c r="F2584">
        <v>-0.84448671340000003</v>
      </c>
      <c r="G2584">
        <v>-2.7173085210000001</v>
      </c>
      <c r="H2584">
        <v>2.6553864479999998</v>
      </c>
      <c r="I2584">
        <v>6.829746246</v>
      </c>
    </row>
    <row r="2585" spans="1:9" x14ac:dyDescent="0.3">
      <c r="A2585">
        <v>25.84</v>
      </c>
      <c r="B2585">
        <v>0</v>
      </c>
      <c r="C2585">
        <v>0</v>
      </c>
      <c r="D2585">
        <v>6.7863529549999999E-3</v>
      </c>
      <c r="E2585">
        <v>-1.4105789360000001E-2</v>
      </c>
      <c r="F2585">
        <v>-1.54448688</v>
      </c>
      <c r="G2585">
        <v>-2.0173091890000001</v>
      </c>
      <c r="H2585">
        <v>1.7713072299999999</v>
      </c>
      <c r="I2585">
        <v>9.2338743210000001</v>
      </c>
    </row>
    <row r="2586" spans="1:9" x14ac:dyDescent="0.3">
      <c r="A2586">
        <v>25.85</v>
      </c>
      <c r="B2586">
        <v>0</v>
      </c>
      <c r="C2586">
        <v>0</v>
      </c>
      <c r="D2586">
        <v>6.3279811289999998E-3</v>
      </c>
      <c r="E2586">
        <v>-1.5207931399999999E-2</v>
      </c>
      <c r="F2586">
        <v>-2.2444868090000001</v>
      </c>
      <c r="G2586">
        <v>-1.3173090220000001</v>
      </c>
      <c r="H2586">
        <v>0.58759063479999996</v>
      </c>
      <c r="I2586">
        <v>11.602729800000001</v>
      </c>
    </row>
    <row r="2587" spans="1:9" x14ac:dyDescent="0.3">
      <c r="A2587">
        <v>25.86</v>
      </c>
      <c r="B2587">
        <v>0</v>
      </c>
      <c r="C2587">
        <v>0</v>
      </c>
      <c r="D2587">
        <v>4.6545844530000002E-3</v>
      </c>
      <c r="E2587">
        <v>-1.5816688539999998E-2</v>
      </c>
      <c r="F2587">
        <v>-2.8444862369999999</v>
      </c>
      <c r="G2587">
        <v>-0.6173088551</v>
      </c>
      <c r="H2587">
        <v>-0.20519514380000001</v>
      </c>
      <c r="I2587">
        <v>10.435334210000001</v>
      </c>
    </row>
    <row r="2588" spans="1:9" x14ac:dyDescent="0.3">
      <c r="A2588">
        <v>25.87</v>
      </c>
      <c r="B2588">
        <v>0</v>
      </c>
      <c r="C2588">
        <v>0</v>
      </c>
      <c r="D2588">
        <v>1.83708407E-3</v>
      </c>
      <c r="E2588">
        <v>-1.5610806640000001E-2</v>
      </c>
      <c r="F2588">
        <v>-2.330066204</v>
      </c>
      <c r="G2588">
        <v>-1.7308846119999999E-2</v>
      </c>
      <c r="H2588">
        <v>1.187898755</v>
      </c>
      <c r="I2588">
        <v>9.4002838129999997</v>
      </c>
    </row>
    <row r="2589" spans="1:9" x14ac:dyDescent="0.3">
      <c r="A2589">
        <v>25.88</v>
      </c>
      <c r="B2589">
        <v>0</v>
      </c>
      <c r="C2589">
        <v>0</v>
      </c>
      <c r="D2589">
        <v>-1.68648921E-3</v>
      </c>
      <c r="E2589">
        <v>-1.3684973120000001E-2</v>
      </c>
      <c r="F2589">
        <v>-1.6300663950000001</v>
      </c>
      <c r="G2589">
        <v>0.68269115690000004</v>
      </c>
      <c r="H2589">
        <v>-0.31859999900000002</v>
      </c>
      <c r="I2589">
        <v>12.24784184</v>
      </c>
    </row>
    <row r="2590" spans="1:9" x14ac:dyDescent="0.3">
      <c r="A2590">
        <v>25.89</v>
      </c>
      <c r="B2590">
        <v>0</v>
      </c>
      <c r="C2590">
        <v>0</v>
      </c>
      <c r="D2590">
        <v>-2.605088055E-3</v>
      </c>
      <c r="E2590">
        <v>-1.204644889E-2</v>
      </c>
      <c r="F2590">
        <v>-0.93006622790000004</v>
      </c>
      <c r="G2590">
        <v>1.382691264</v>
      </c>
      <c r="H2590">
        <v>-0.67287850380000003</v>
      </c>
      <c r="I2590">
        <v>12.652048110000001</v>
      </c>
    </row>
    <row r="2591" spans="1:9" x14ac:dyDescent="0.3">
      <c r="A2591">
        <v>25.9</v>
      </c>
      <c r="B2591">
        <v>0</v>
      </c>
      <c r="C2591">
        <v>0</v>
      </c>
      <c r="D2591">
        <v>-3.2518841329999999E-3</v>
      </c>
      <c r="E2591">
        <v>-8.4499046210000008E-3</v>
      </c>
      <c r="F2591">
        <v>-0.33006614449999999</v>
      </c>
      <c r="G2591">
        <v>2.0826914310000002</v>
      </c>
      <c r="H2591">
        <v>-2.914288998</v>
      </c>
      <c r="I2591">
        <v>13.826315879999999</v>
      </c>
    </row>
    <row r="2592" spans="1:9" x14ac:dyDescent="0.3">
      <c r="A2592">
        <v>25.91</v>
      </c>
      <c r="B2592">
        <v>0</v>
      </c>
      <c r="C2592">
        <v>0</v>
      </c>
      <c r="D2592">
        <v>-1.9313748929999999E-3</v>
      </c>
      <c r="E2592">
        <v>-6.7500248549999999E-3</v>
      </c>
      <c r="F2592">
        <v>0.36993384359999998</v>
      </c>
      <c r="G2592">
        <v>2.7826907630000002</v>
      </c>
      <c r="H2592">
        <v>-2.7286336420000001</v>
      </c>
      <c r="I2592">
        <v>11.22406769</v>
      </c>
    </row>
    <row r="2593" spans="1:9" x14ac:dyDescent="0.3">
      <c r="A2593">
        <v>25.92</v>
      </c>
      <c r="B2593">
        <v>0</v>
      </c>
      <c r="C2593">
        <v>0</v>
      </c>
      <c r="D2593">
        <v>-1.5346501020000001E-3</v>
      </c>
      <c r="E2593">
        <v>-6.7522600289999998E-3</v>
      </c>
      <c r="F2593">
        <v>1.069933891</v>
      </c>
      <c r="G2593">
        <v>3.382690191</v>
      </c>
      <c r="H2593">
        <v>-2.4788522720000001</v>
      </c>
      <c r="I2593">
        <v>11.26464844</v>
      </c>
    </row>
    <row r="2594" spans="1:9" x14ac:dyDescent="0.3">
      <c r="A2594">
        <v>25.93</v>
      </c>
      <c r="B2594">
        <v>0</v>
      </c>
      <c r="C2594">
        <v>0</v>
      </c>
      <c r="D2594">
        <v>-9.914115071E-4</v>
      </c>
      <c r="E2594">
        <v>-9.3447044489999992E-3</v>
      </c>
      <c r="F2594">
        <v>0.84117168190000002</v>
      </c>
      <c r="G2594">
        <v>3.8541095259999998</v>
      </c>
      <c r="H2594">
        <v>-3.7683153150000002</v>
      </c>
      <c r="I2594">
        <v>11.247714999999999</v>
      </c>
    </row>
    <row r="2595" spans="1:9" x14ac:dyDescent="0.3">
      <c r="A2595">
        <v>25.94</v>
      </c>
      <c r="B2595">
        <v>0</v>
      </c>
      <c r="C2595">
        <v>0</v>
      </c>
      <c r="D2595">
        <v>-1.340424642E-3</v>
      </c>
      <c r="E2595">
        <v>-1.1494733389999999E-2</v>
      </c>
      <c r="F2595">
        <v>0.63407915829999995</v>
      </c>
      <c r="G2595">
        <v>4.513228893</v>
      </c>
      <c r="H2595">
        <v>-4.4807806020000003</v>
      </c>
      <c r="I2595">
        <v>11.86006355</v>
      </c>
    </row>
    <row r="2596" spans="1:9" x14ac:dyDescent="0.3">
      <c r="A2596">
        <v>25.95</v>
      </c>
      <c r="B2596">
        <v>0</v>
      </c>
      <c r="C2596">
        <v>0</v>
      </c>
      <c r="D2596">
        <v>-1.613942906E-3</v>
      </c>
      <c r="E2596">
        <v>-1.021359116E-2</v>
      </c>
      <c r="F2596">
        <v>0.88781195879999997</v>
      </c>
      <c r="G2596">
        <v>5.213228226</v>
      </c>
      <c r="H2596">
        <v>-4.6555547710000003</v>
      </c>
      <c r="I2596">
        <v>9.13283062</v>
      </c>
    </row>
    <row r="2597" spans="1:9" x14ac:dyDescent="0.3">
      <c r="A2597">
        <v>25.96</v>
      </c>
      <c r="B2597">
        <v>0</v>
      </c>
      <c r="C2597">
        <v>0</v>
      </c>
      <c r="D2597">
        <v>-3.832535818E-3</v>
      </c>
      <c r="E2597">
        <v>-7.9840421679999996E-3</v>
      </c>
      <c r="F2597">
        <v>1.240649581</v>
      </c>
      <c r="G2597">
        <v>5.6505107880000001</v>
      </c>
      <c r="H2597">
        <v>-1.5223025080000001</v>
      </c>
      <c r="I2597">
        <v>8.9823141100000008</v>
      </c>
    </row>
    <row r="2598" spans="1:9" x14ac:dyDescent="0.3">
      <c r="A2598">
        <v>25.97</v>
      </c>
      <c r="B2598">
        <v>0</v>
      </c>
      <c r="C2598">
        <v>0</v>
      </c>
      <c r="D2598">
        <v>-5.8662611989999999E-3</v>
      </c>
      <c r="E2598">
        <v>-3.7043169139999998E-3</v>
      </c>
      <c r="F2598">
        <v>1.7647811170000001</v>
      </c>
      <c r="G2598">
        <v>4.9505114560000001</v>
      </c>
      <c r="H2598">
        <v>-3.527365208</v>
      </c>
      <c r="I2598">
        <v>9.1799802780000004</v>
      </c>
    </row>
    <row r="2599" spans="1:9" x14ac:dyDescent="0.3">
      <c r="A2599">
        <v>25.98</v>
      </c>
      <c r="B2599">
        <v>0</v>
      </c>
      <c r="C2599">
        <v>0</v>
      </c>
      <c r="D2599">
        <v>-3.793219104E-3</v>
      </c>
      <c r="E2599">
        <v>-5.3116679190000002E-4</v>
      </c>
      <c r="F2599">
        <v>2.4647808069999999</v>
      </c>
      <c r="G2599">
        <v>4.250512123</v>
      </c>
      <c r="H2599">
        <v>-2.706409931</v>
      </c>
      <c r="I2599">
        <v>10.319699290000001</v>
      </c>
    </row>
    <row r="2600" spans="1:9" x14ac:dyDescent="0.3">
      <c r="A2600">
        <v>25.99</v>
      </c>
      <c r="B2600">
        <v>0</v>
      </c>
      <c r="C2600">
        <v>0</v>
      </c>
      <c r="D2600">
        <v>-1.7286278310000001E-3</v>
      </c>
      <c r="E2600">
        <v>1.95158273E-3</v>
      </c>
      <c r="F2600">
        <v>2.5320744510000002</v>
      </c>
      <c r="G2600">
        <v>3.5505127910000001</v>
      </c>
      <c r="H2600">
        <v>-2.506488085</v>
      </c>
      <c r="I2600">
        <v>6.8607759479999997</v>
      </c>
    </row>
    <row r="2601" spans="1:9" x14ac:dyDescent="0.3">
      <c r="A2601">
        <v>26</v>
      </c>
      <c r="B2601">
        <v>0</v>
      </c>
      <c r="C2601">
        <v>0</v>
      </c>
      <c r="D2601">
        <v>4.7683157029999998E-4</v>
      </c>
      <c r="E2601">
        <v>3.6811828609999999E-4</v>
      </c>
      <c r="F2601">
        <v>1.832074881</v>
      </c>
      <c r="G2601">
        <v>2.850513458</v>
      </c>
      <c r="H2601">
        <v>-1.3292677399999999</v>
      </c>
      <c r="I2601">
        <v>9.4217624660000006</v>
      </c>
    </row>
    <row r="2602" spans="1:9" x14ac:dyDescent="0.3">
      <c r="A2602">
        <v>26.01</v>
      </c>
      <c r="B2602">
        <v>0</v>
      </c>
      <c r="C2602">
        <v>0</v>
      </c>
      <c r="D2602">
        <v>3.4371856600000001E-3</v>
      </c>
      <c r="E2602">
        <v>-7.0711970330000003E-4</v>
      </c>
      <c r="F2602">
        <v>1.132074714</v>
      </c>
      <c r="G2602">
        <v>2.150514126</v>
      </c>
      <c r="H2602">
        <v>1.9020473959999999</v>
      </c>
      <c r="I2602">
        <v>5.0872621540000003</v>
      </c>
    </row>
    <row r="2603" spans="1:9" x14ac:dyDescent="0.3">
      <c r="A2603">
        <v>26.02</v>
      </c>
      <c r="B2603">
        <v>0</v>
      </c>
      <c r="C2603">
        <v>0</v>
      </c>
      <c r="D2603">
        <v>2.9120985420000001E-3</v>
      </c>
      <c r="E2603">
        <v>-1.9508078689999999E-3</v>
      </c>
      <c r="F2603">
        <v>0.43207457659999998</v>
      </c>
      <c r="G2603">
        <v>1.350514054</v>
      </c>
      <c r="H2603">
        <v>2.0738499159999999</v>
      </c>
      <c r="I2603">
        <v>6.5231165889999998</v>
      </c>
    </row>
    <row r="2604" spans="1:9" x14ac:dyDescent="0.3">
      <c r="A2604">
        <v>26.03</v>
      </c>
      <c r="B2604">
        <v>0</v>
      </c>
      <c r="C2604">
        <v>0</v>
      </c>
      <c r="D2604">
        <v>2.6436951010000002E-3</v>
      </c>
      <c r="E2604">
        <v>-3.9258599280000002E-4</v>
      </c>
      <c r="F2604">
        <v>-0.26792541149999999</v>
      </c>
      <c r="G2604">
        <v>1.356686592</v>
      </c>
      <c r="H2604">
        <v>1.0343627929999999</v>
      </c>
      <c r="I2604">
        <v>5.1598997119999996</v>
      </c>
    </row>
    <row r="2605" spans="1:9" x14ac:dyDescent="0.3">
      <c r="A2605">
        <v>26.04</v>
      </c>
      <c r="B2605">
        <v>0</v>
      </c>
      <c r="C2605">
        <v>0</v>
      </c>
      <c r="D2605">
        <v>2.4804119019999999E-3</v>
      </c>
      <c r="E2605">
        <v>2.5346204639999999E-3</v>
      </c>
      <c r="F2605">
        <v>-0.86792546510000002</v>
      </c>
      <c r="G2605">
        <v>0.82865059379999995</v>
      </c>
      <c r="H2605">
        <v>2.5780532360000001</v>
      </c>
      <c r="I2605">
        <v>5.5776123999999996</v>
      </c>
    </row>
    <row r="2606" spans="1:9" x14ac:dyDescent="0.3">
      <c r="A2606">
        <v>26.05</v>
      </c>
      <c r="B2606">
        <v>0</v>
      </c>
      <c r="C2606">
        <v>0</v>
      </c>
      <c r="D2606">
        <v>9.1911293570000004E-4</v>
      </c>
      <c r="E2606">
        <v>5.796857178E-3</v>
      </c>
      <c r="F2606">
        <v>-1.0463597769999999</v>
      </c>
      <c r="G2606">
        <v>0.12865054610000001</v>
      </c>
      <c r="H2606">
        <v>3.47606802</v>
      </c>
      <c r="I2606">
        <v>4.8210105900000002</v>
      </c>
    </row>
    <row r="2607" spans="1:9" x14ac:dyDescent="0.3">
      <c r="A2607">
        <v>26.06</v>
      </c>
      <c r="B2607">
        <v>0</v>
      </c>
      <c r="C2607">
        <v>0</v>
      </c>
      <c r="D2607" s="1">
        <v>-1.8123537300000001E-6</v>
      </c>
      <c r="E2607">
        <v>7.8945830460000008E-3</v>
      </c>
      <c r="F2607">
        <v>-0.46708950399999999</v>
      </c>
      <c r="G2607">
        <v>-0.471349448</v>
      </c>
      <c r="H2607">
        <v>1.68375349</v>
      </c>
      <c r="I2607">
        <v>4.8731346130000004</v>
      </c>
    </row>
    <row r="2608" spans="1:9" x14ac:dyDescent="0.3">
      <c r="A2608">
        <v>26.07</v>
      </c>
      <c r="B2608">
        <v>0</v>
      </c>
      <c r="C2608">
        <v>0</v>
      </c>
      <c r="D2608">
        <v>-6.4040161669999996E-4</v>
      </c>
      <c r="E2608">
        <v>7.6134577389999998E-3</v>
      </c>
      <c r="F2608">
        <v>0.23291048410000001</v>
      </c>
      <c r="G2608">
        <v>-1.1713495249999999</v>
      </c>
      <c r="H2608">
        <v>3.0126895899999999</v>
      </c>
      <c r="I2608">
        <v>3.3664214609999998</v>
      </c>
    </row>
    <row r="2609" spans="1:9" x14ac:dyDescent="0.3">
      <c r="A2609">
        <v>26.08</v>
      </c>
      <c r="B2609">
        <v>0</v>
      </c>
      <c r="C2609">
        <v>0</v>
      </c>
      <c r="D2609">
        <v>-2.4545546619999998E-3</v>
      </c>
      <c r="E2609">
        <v>5.1949992780000002E-3</v>
      </c>
      <c r="F2609">
        <v>0.54566836360000004</v>
      </c>
      <c r="G2609">
        <v>-1.8713496919999999</v>
      </c>
      <c r="H2609">
        <v>1.4598165750000001</v>
      </c>
      <c r="I2609">
        <v>4.4605546</v>
      </c>
    </row>
    <row r="2610" spans="1:9" x14ac:dyDescent="0.3">
      <c r="A2610">
        <v>26.09</v>
      </c>
      <c r="B2610">
        <v>0</v>
      </c>
      <c r="C2610">
        <v>0</v>
      </c>
      <c r="D2610">
        <v>-3.5703312610000002E-3</v>
      </c>
      <c r="E2610">
        <v>4.3876692649999997E-3</v>
      </c>
      <c r="F2610">
        <v>1.112789392</v>
      </c>
      <c r="G2610">
        <v>-2.429991722</v>
      </c>
      <c r="H2610">
        <v>3.0818974969999999</v>
      </c>
      <c r="I2610">
        <v>1.2288372519999999</v>
      </c>
    </row>
    <row r="2611" spans="1:9" x14ac:dyDescent="0.3">
      <c r="A2611">
        <v>26.1</v>
      </c>
      <c r="B2611">
        <v>0</v>
      </c>
      <c r="C2611">
        <v>0</v>
      </c>
      <c r="D2611">
        <v>-3.5261325539999999E-3</v>
      </c>
      <c r="E2611">
        <v>3.674067557E-3</v>
      </c>
      <c r="F2611">
        <v>1.7127895360000001</v>
      </c>
      <c r="G2611">
        <v>-1.729992032</v>
      </c>
      <c r="H2611">
        <v>2.0670359129999998</v>
      </c>
      <c r="I2611">
        <v>3.9566760059999999</v>
      </c>
    </row>
    <row r="2612" spans="1:9" x14ac:dyDescent="0.3">
      <c r="A2612">
        <v>26.11</v>
      </c>
      <c r="B2612">
        <v>0</v>
      </c>
      <c r="C2612">
        <v>0</v>
      </c>
      <c r="D2612">
        <v>-2.8487313540000001E-3</v>
      </c>
      <c r="E2612">
        <v>5.0222054120000002E-3</v>
      </c>
      <c r="F2612">
        <v>2.0684909820000001</v>
      </c>
      <c r="G2612">
        <v>-1.5129588839999999</v>
      </c>
      <c r="H2612">
        <v>2.138108253</v>
      </c>
      <c r="I2612">
        <v>-1.46889925</v>
      </c>
    </row>
    <row r="2613" spans="1:9" x14ac:dyDescent="0.3">
      <c r="A2613">
        <v>26.12</v>
      </c>
      <c r="B2613">
        <v>0</v>
      </c>
      <c r="C2613">
        <v>0</v>
      </c>
      <c r="D2613">
        <v>-2.3840647190000001E-3</v>
      </c>
      <c r="E2613">
        <v>6.9794282320000001E-3</v>
      </c>
      <c r="F2613">
        <v>1.545249581</v>
      </c>
      <c r="G2613">
        <v>-1.942616224</v>
      </c>
      <c r="H2613">
        <v>0.45647773149999998</v>
      </c>
      <c r="I2613">
        <v>1.554728866</v>
      </c>
    </row>
    <row r="2614" spans="1:9" x14ac:dyDescent="0.3">
      <c r="A2614">
        <v>26.13</v>
      </c>
      <c r="B2614">
        <v>0</v>
      </c>
      <c r="C2614">
        <v>0</v>
      </c>
      <c r="D2614">
        <v>-2.9014702889999999E-3</v>
      </c>
      <c r="E2614">
        <v>8.3338543770000006E-3</v>
      </c>
      <c r="F2614">
        <v>1.321091056</v>
      </c>
      <c r="G2614">
        <v>-2.5426156519999998</v>
      </c>
      <c r="H2614">
        <v>3.2703003879999999</v>
      </c>
      <c r="I2614">
        <v>2.800898552</v>
      </c>
    </row>
    <row r="2615" spans="1:9" x14ac:dyDescent="0.3">
      <c r="A2615">
        <v>26.14</v>
      </c>
      <c r="B2615">
        <v>0</v>
      </c>
      <c r="C2615">
        <v>0</v>
      </c>
      <c r="D2615">
        <v>-3.608420491E-3</v>
      </c>
      <c r="E2615">
        <v>9.0050622819999992E-3</v>
      </c>
      <c r="F2615">
        <v>1.678182125</v>
      </c>
      <c r="G2615">
        <v>-3.2426149849999999</v>
      </c>
      <c r="H2615">
        <v>3.0572397709999999</v>
      </c>
      <c r="I2615">
        <v>0.62650316949999996</v>
      </c>
    </row>
    <row r="2616" spans="1:9" x14ac:dyDescent="0.3">
      <c r="A2616">
        <v>26.15</v>
      </c>
      <c r="B2616">
        <v>0</v>
      </c>
      <c r="C2616">
        <v>0</v>
      </c>
      <c r="D2616">
        <v>-4.8790331930000002E-3</v>
      </c>
      <c r="E2616">
        <v>8.7249204520000005E-3</v>
      </c>
      <c r="F2616">
        <v>2.177948475</v>
      </c>
      <c r="G2616">
        <v>-4.0426144600000002</v>
      </c>
      <c r="H2616">
        <v>3.9667675500000001</v>
      </c>
      <c r="I2616">
        <v>1.15407908</v>
      </c>
    </row>
    <row r="2617" spans="1:9" x14ac:dyDescent="0.3">
      <c r="A2617">
        <v>26.16</v>
      </c>
      <c r="B2617">
        <v>0</v>
      </c>
      <c r="C2617">
        <v>0</v>
      </c>
      <c r="D2617">
        <v>-2.036485821E-3</v>
      </c>
      <c r="E2617">
        <v>6.7450478670000001E-3</v>
      </c>
      <c r="F2617">
        <v>2.458251476</v>
      </c>
      <c r="G2617">
        <v>-3.8260717390000001</v>
      </c>
      <c r="H2617">
        <v>1.930452228</v>
      </c>
      <c r="I2617">
        <v>0.66839545970000003</v>
      </c>
    </row>
    <row r="2618" spans="1:9" x14ac:dyDescent="0.3">
      <c r="A2618">
        <v>26.17</v>
      </c>
      <c r="B2618">
        <v>0</v>
      </c>
      <c r="C2618">
        <v>0</v>
      </c>
      <c r="D2618">
        <v>1.0008774699999999E-3</v>
      </c>
      <c r="E2618">
        <v>8.7919011710000002E-3</v>
      </c>
      <c r="F2618">
        <v>1.8217375280000001</v>
      </c>
      <c r="G2618">
        <v>-3.1295914649999999</v>
      </c>
      <c r="H2618">
        <v>-1.85794127</v>
      </c>
      <c r="I2618">
        <v>1.473632812</v>
      </c>
    </row>
    <row r="2619" spans="1:9" x14ac:dyDescent="0.3">
      <c r="A2619">
        <v>26.18</v>
      </c>
      <c r="B2619">
        <v>0</v>
      </c>
      <c r="C2619">
        <v>0</v>
      </c>
      <c r="D2619">
        <v>3.484353423E-3</v>
      </c>
      <c r="E2619">
        <v>9.3645527960000002E-3</v>
      </c>
      <c r="F2619">
        <v>1.1217373610000001</v>
      </c>
      <c r="G2619">
        <v>-3.4412636760000002</v>
      </c>
      <c r="H2619">
        <v>1.292693734</v>
      </c>
      <c r="I2619">
        <v>3.228721857</v>
      </c>
    </row>
    <row r="2620" spans="1:9" x14ac:dyDescent="0.3">
      <c r="A2620">
        <v>26.19</v>
      </c>
      <c r="B2620">
        <v>0</v>
      </c>
      <c r="C2620">
        <v>0</v>
      </c>
      <c r="D2620">
        <v>5.1244627680000002E-3</v>
      </c>
      <c r="E2620">
        <v>1.093973964E-2</v>
      </c>
      <c r="F2620">
        <v>0.52173721790000005</v>
      </c>
      <c r="G2620">
        <v>-4.1412630080000001</v>
      </c>
      <c r="H2620">
        <v>0.33272811769999999</v>
      </c>
      <c r="I2620">
        <v>-0.34410420060000002</v>
      </c>
    </row>
    <row r="2621" spans="1:9" x14ac:dyDescent="0.3">
      <c r="A2621">
        <v>26.2</v>
      </c>
      <c r="B2621">
        <v>0</v>
      </c>
      <c r="C2621">
        <v>0</v>
      </c>
      <c r="D2621">
        <v>3.6949533970000001E-3</v>
      </c>
      <c r="E2621">
        <v>1.1383913460000001E-2</v>
      </c>
      <c r="F2621">
        <v>-0.1782627702</v>
      </c>
      <c r="G2621">
        <v>-4.8412623410000002</v>
      </c>
      <c r="H2621">
        <v>2.280704021</v>
      </c>
      <c r="I2621">
        <v>-2.1293063160000001</v>
      </c>
    </row>
    <row r="2622" spans="1:9" x14ac:dyDescent="0.3">
      <c r="A2622">
        <v>26.21</v>
      </c>
      <c r="B2622">
        <v>0</v>
      </c>
      <c r="C2622">
        <v>0</v>
      </c>
      <c r="D2622">
        <v>2.3822318759999998E-3</v>
      </c>
      <c r="E2622">
        <v>8.0038085579999998E-3</v>
      </c>
      <c r="F2622">
        <v>-0.87826281790000005</v>
      </c>
      <c r="G2622">
        <v>-5.3005166050000003</v>
      </c>
      <c r="H2622">
        <v>0.96208846569999995</v>
      </c>
      <c r="I2622">
        <v>3.3735364679999998E-2</v>
      </c>
    </row>
    <row r="2623" spans="1:9" x14ac:dyDescent="0.3">
      <c r="A2623">
        <v>26.22</v>
      </c>
      <c r="B2623">
        <v>0</v>
      </c>
      <c r="C2623">
        <v>0</v>
      </c>
      <c r="D2623">
        <v>3.047417849E-4</v>
      </c>
      <c r="E2623">
        <v>7.2155073290000003E-3</v>
      </c>
      <c r="F2623">
        <v>-1.004393458</v>
      </c>
      <c r="G2623">
        <v>-4.6219997409999998</v>
      </c>
      <c r="H2623">
        <v>3.526556969</v>
      </c>
      <c r="I2623">
        <v>-0.39183056350000001</v>
      </c>
    </row>
    <row r="2624" spans="1:9" x14ac:dyDescent="0.3">
      <c r="A2624">
        <v>26.23</v>
      </c>
      <c r="B2624">
        <v>0</v>
      </c>
      <c r="C2624">
        <v>0</v>
      </c>
      <c r="D2624">
        <v>-7.580909878E-4</v>
      </c>
      <c r="E2624">
        <v>5.8474615219999996E-3</v>
      </c>
      <c r="F2624">
        <v>-0.30439335109999999</v>
      </c>
      <c r="G2624">
        <v>-4.0220003130000004</v>
      </c>
      <c r="H2624">
        <v>2.8919439320000002</v>
      </c>
      <c r="I2624">
        <v>-0.25635722280000001</v>
      </c>
    </row>
    <row r="2625" spans="1:9" x14ac:dyDescent="0.3">
      <c r="A2625">
        <v>26.24</v>
      </c>
      <c r="B2625">
        <v>0</v>
      </c>
      <c r="C2625">
        <v>0</v>
      </c>
      <c r="D2625" s="1">
        <v>-2.6525929569999999E-5</v>
      </c>
      <c r="E2625">
        <v>4.7292187810000002E-3</v>
      </c>
      <c r="F2625">
        <v>0.39560663699999998</v>
      </c>
      <c r="G2625">
        <v>-3.3220009799999999</v>
      </c>
      <c r="H2625">
        <v>0.70279794929999995</v>
      </c>
      <c r="I2625">
        <v>-1.9388015270000001</v>
      </c>
    </row>
    <row r="2626" spans="1:9" x14ac:dyDescent="0.3">
      <c r="A2626">
        <v>26.25</v>
      </c>
      <c r="B2626">
        <v>0</v>
      </c>
      <c r="C2626">
        <v>0</v>
      </c>
      <c r="D2626">
        <v>2.7077086270000002E-3</v>
      </c>
      <c r="E2626">
        <v>6.1359480019999996E-3</v>
      </c>
      <c r="F2626">
        <v>0.33978110550000001</v>
      </c>
      <c r="G2626">
        <v>-2.6220016479999999</v>
      </c>
      <c r="H2626">
        <v>7.9084269700000001E-2</v>
      </c>
      <c r="I2626">
        <v>-3.5258872509999999</v>
      </c>
    </row>
    <row r="2627" spans="1:9" x14ac:dyDescent="0.3">
      <c r="A2627">
        <v>26.26</v>
      </c>
      <c r="B2627">
        <v>0</v>
      </c>
      <c r="C2627">
        <v>0</v>
      </c>
      <c r="D2627">
        <v>4.4102575629999998E-3</v>
      </c>
      <c r="E2627">
        <v>6.8328753109999996E-3</v>
      </c>
      <c r="F2627">
        <v>-0.36021888260000001</v>
      </c>
      <c r="G2627">
        <v>-2.2707996370000001</v>
      </c>
      <c r="H2627">
        <v>0.2176062614</v>
      </c>
      <c r="I2627">
        <v>-3.395998955</v>
      </c>
    </row>
    <row r="2628" spans="1:9" x14ac:dyDescent="0.3">
      <c r="A2628">
        <v>26.27</v>
      </c>
      <c r="B2628">
        <v>0</v>
      </c>
      <c r="C2628">
        <v>0</v>
      </c>
      <c r="D2628">
        <v>3.202164546E-3</v>
      </c>
      <c r="E2628">
        <v>5.9804692860000001E-3</v>
      </c>
      <c r="F2628">
        <v>-1.06021893</v>
      </c>
      <c r="G2628">
        <v>-2.9707989690000001</v>
      </c>
      <c r="H2628">
        <v>-0.2712521255</v>
      </c>
      <c r="I2628">
        <v>-2.259932756</v>
      </c>
    </row>
    <row r="2629" spans="1:9" x14ac:dyDescent="0.3">
      <c r="A2629">
        <v>26.28</v>
      </c>
      <c r="B2629">
        <v>0</v>
      </c>
      <c r="C2629">
        <v>0</v>
      </c>
      <c r="D2629">
        <v>2.9932726170000001E-3</v>
      </c>
      <c r="E2629">
        <v>6.6289678219999997E-3</v>
      </c>
      <c r="F2629">
        <v>-1.531422853</v>
      </c>
      <c r="G2629">
        <v>-2.5965247150000001</v>
      </c>
      <c r="H2629">
        <v>5.9368513519999999E-2</v>
      </c>
      <c r="I2629">
        <v>-3.5530972479999998</v>
      </c>
    </row>
    <row r="2630" spans="1:9" x14ac:dyDescent="0.3">
      <c r="A2630">
        <v>26.29</v>
      </c>
      <c r="B2630">
        <v>0</v>
      </c>
      <c r="C2630">
        <v>0</v>
      </c>
      <c r="D2630">
        <v>-4.5351125299999999E-4</v>
      </c>
      <c r="E2630">
        <v>6.1772242189999998E-3</v>
      </c>
      <c r="F2630">
        <v>-1.0645444390000001</v>
      </c>
      <c r="G2630">
        <v>-2.844780922</v>
      </c>
      <c r="H2630">
        <v>-0.29343163970000002</v>
      </c>
      <c r="I2630">
        <v>-0.27453476189999998</v>
      </c>
    </row>
    <row r="2631" spans="1:9" x14ac:dyDescent="0.3">
      <c r="A2631">
        <v>26.3</v>
      </c>
      <c r="B2631">
        <v>0</v>
      </c>
      <c r="C2631">
        <v>0</v>
      </c>
      <c r="D2631">
        <v>-2.0739864559999998E-3</v>
      </c>
      <c r="E2631">
        <v>5.3431168200000004E-3</v>
      </c>
      <c r="F2631">
        <v>-0.38621395829999999</v>
      </c>
      <c r="G2631">
        <v>-2.605968952</v>
      </c>
      <c r="H2631">
        <v>-1.069828153</v>
      </c>
      <c r="I2631">
        <v>0.1083964407</v>
      </c>
    </row>
    <row r="2632" spans="1:9" x14ac:dyDescent="0.3">
      <c r="A2632">
        <v>26.31</v>
      </c>
      <c r="B2632">
        <v>0</v>
      </c>
      <c r="C2632">
        <v>0</v>
      </c>
      <c r="D2632">
        <v>-3.306284547E-3</v>
      </c>
      <c r="E2632">
        <v>4.6334341169999996E-3</v>
      </c>
      <c r="F2632">
        <v>0.71378606560000002</v>
      </c>
      <c r="G2632">
        <v>-2.1368279459999999</v>
      </c>
      <c r="H2632">
        <v>-1.672409534</v>
      </c>
      <c r="I2632">
        <v>-2.4303033350000001</v>
      </c>
    </row>
    <row r="2633" spans="1:9" x14ac:dyDescent="0.3">
      <c r="A2633">
        <v>26.32</v>
      </c>
      <c r="B2633">
        <v>0</v>
      </c>
      <c r="C2633">
        <v>0</v>
      </c>
      <c r="D2633">
        <v>-1.1140052229999999E-3</v>
      </c>
      <c r="E2633">
        <v>5.1336958999999996E-3</v>
      </c>
      <c r="F2633">
        <v>1.4137861730000001</v>
      </c>
      <c r="G2633">
        <v>-1.918507338</v>
      </c>
      <c r="H2633">
        <v>-2.3474819660000001</v>
      </c>
      <c r="I2633">
        <v>-2.994597197</v>
      </c>
    </row>
    <row r="2634" spans="1:9" x14ac:dyDescent="0.3">
      <c r="A2634">
        <v>26.33</v>
      </c>
      <c r="B2634">
        <v>0</v>
      </c>
      <c r="C2634">
        <v>0</v>
      </c>
      <c r="D2634">
        <v>1.613942906E-3</v>
      </c>
      <c r="E2634">
        <v>6.0559138659999996E-3</v>
      </c>
      <c r="F2634">
        <v>1.0724946259999999</v>
      </c>
      <c r="G2634">
        <v>-2.1621804240000002</v>
      </c>
      <c r="H2634">
        <v>-3.3679730889999999</v>
      </c>
      <c r="I2634">
        <v>-1.9653054480000001</v>
      </c>
    </row>
    <row r="2635" spans="1:9" x14ac:dyDescent="0.3">
      <c r="A2635">
        <v>26.34</v>
      </c>
      <c r="B2635">
        <v>0</v>
      </c>
      <c r="C2635">
        <v>0</v>
      </c>
      <c r="D2635">
        <v>3.266774118E-3</v>
      </c>
      <c r="E2635">
        <v>5.8543607590000003E-3</v>
      </c>
      <c r="F2635">
        <v>0.47249451279999999</v>
      </c>
      <c r="G2635">
        <v>-2.6375408170000001</v>
      </c>
      <c r="H2635">
        <v>-2.0907623769999999</v>
      </c>
      <c r="I2635">
        <v>0.91274750230000001</v>
      </c>
    </row>
    <row r="2636" spans="1:9" x14ac:dyDescent="0.3">
      <c r="A2636">
        <v>26.35</v>
      </c>
      <c r="B2636">
        <v>0</v>
      </c>
      <c r="C2636">
        <v>0</v>
      </c>
      <c r="D2636">
        <v>2.200372517E-3</v>
      </c>
      <c r="E2636">
        <v>6.6130980849999996E-3</v>
      </c>
      <c r="F2636">
        <v>-0.22750547530000001</v>
      </c>
      <c r="G2636">
        <v>-2.5825941559999999</v>
      </c>
      <c r="H2636">
        <v>-1.7485216859999999</v>
      </c>
      <c r="I2636">
        <v>-0.66336637740000004</v>
      </c>
    </row>
    <row r="2637" spans="1:9" x14ac:dyDescent="0.3">
      <c r="A2637">
        <v>26.36</v>
      </c>
      <c r="B2637">
        <v>0</v>
      </c>
      <c r="C2637">
        <v>0</v>
      </c>
      <c r="D2637">
        <v>-4.3546408410000001E-4</v>
      </c>
      <c r="E2637">
        <v>3.943987191E-3</v>
      </c>
      <c r="F2637">
        <v>-0.92750555280000002</v>
      </c>
      <c r="G2637">
        <v>-2.676540852</v>
      </c>
      <c r="H2637">
        <v>-2.92893362</v>
      </c>
      <c r="I2637">
        <v>1.1414499279999999</v>
      </c>
    </row>
    <row r="2638" spans="1:9" x14ac:dyDescent="0.3">
      <c r="A2638">
        <v>26.37</v>
      </c>
      <c r="B2638">
        <v>0</v>
      </c>
      <c r="C2638">
        <v>0</v>
      </c>
      <c r="D2638">
        <v>-8.6303614079999999E-4</v>
      </c>
      <c r="E2638">
        <v>3.6662891509999999E-3</v>
      </c>
      <c r="F2638">
        <v>-0.136549592</v>
      </c>
      <c r="G2638">
        <v>-2.0041637419999998</v>
      </c>
      <c r="H2638">
        <v>-1.773147225</v>
      </c>
      <c r="I2638">
        <v>2.367999792</v>
      </c>
    </row>
    <row r="2639" spans="1:9" x14ac:dyDescent="0.3">
      <c r="A2639">
        <v>26.38</v>
      </c>
      <c r="B2639">
        <v>0</v>
      </c>
      <c r="C2639">
        <v>0</v>
      </c>
      <c r="D2639">
        <v>-2.238767222E-3</v>
      </c>
      <c r="E2639">
        <v>3.8203075530000002E-3</v>
      </c>
      <c r="F2639">
        <v>0.66345041989999998</v>
      </c>
      <c r="G2639">
        <v>-1.308695436</v>
      </c>
      <c r="H2639">
        <v>-2.465528011</v>
      </c>
      <c r="I2639">
        <v>2.469958305</v>
      </c>
    </row>
    <row r="2640" spans="1:9" x14ac:dyDescent="0.3">
      <c r="A2640">
        <v>26.39</v>
      </c>
      <c r="B2640">
        <v>0</v>
      </c>
      <c r="C2640">
        <v>0</v>
      </c>
      <c r="D2640">
        <v>-1.898501068E-4</v>
      </c>
      <c r="E2640">
        <v>4.8506036400000003E-3</v>
      </c>
      <c r="F2640">
        <v>1.2634505030000001</v>
      </c>
      <c r="G2640">
        <v>-1.7281472680000001</v>
      </c>
      <c r="H2640">
        <v>-2.714408934E-2</v>
      </c>
      <c r="I2640">
        <v>4.4109396930000004</v>
      </c>
    </row>
    <row r="2641" spans="1:9" x14ac:dyDescent="0.3">
      <c r="A2641">
        <v>26.4</v>
      </c>
      <c r="B2641">
        <v>0</v>
      </c>
      <c r="C2641">
        <v>0</v>
      </c>
      <c r="D2641">
        <v>1.4076475050000001E-3</v>
      </c>
      <c r="E2641">
        <v>6.1139240860000003E-3</v>
      </c>
      <c r="F2641">
        <v>0.83452105519999997</v>
      </c>
      <c r="G2641">
        <v>-1.81493485</v>
      </c>
      <c r="H2641">
        <v>-1.2751355170000001</v>
      </c>
      <c r="I2641">
        <v>2.1594696039999999</v>
      </c>
    </row>
    <row r="2642" spans="1:9" x14ac:dyDescent="0.3">
      <c r="A2642">
        <v>26.41</v>
      </c>
      <c r="B2642">
        <v>0</v>
      </c>
      <c r="C2642">
        <v>0</v>
      </c>
      <c r="D2642">
        <v>3.627719358E-3</v>
      </c>
      <c r="E2642">
        <v>6.225176156E-3</v>
      </c>
      <c r="F2642">
        <v>0.13452100750000001</v>
      </c>
      <c r="G2642">
        <v>-2.494175196</v>
      </c>
      <c r="H2642">
        <v>0.76836168770000002</v>
      </c>
      <c r="I2642">
        <v>3.3682403559999998</v>
      </c>
    </row>
    <row r="2643" spans="1:9" x14ac:dyDescent="0.3">
      <c r="A2643">
        <v>26.42</v>
      </c>
      <c r="B2643">
        <v>0</v>
      </c>
      <c r="C2643">
        <v>0</v>
      </c>
      <c r="D2643">
        <v>4.459327087E-3</v>
      </c>
      <c r="E2643">
        <v>5.2733495829999999E-3</v>
      </c>
      <c r="F2643">
        <v>-0.46547898650000002</v>
      </c>
      <c r="G2643">
        <v>-2.8011684419999998</v>
      </c>
      <c r="H2643">
        <v>2.2204418179999998</v>
      </c>
      <c r="I2643">
        <v>4.3429083820000001</v>
      </c>
    </row>
    <row r="2644" spans="1:9" x14ac:dyDescent="0.3">
      <c r="A2644">
        <v>26.43</v>
      </c>
      <c r="B2644">
        <v>0</v>
      </c>
      <c r="C2644">
        <v>0</v>
      </c>
      <c r="D2644">
        <v>3.358790651E-3</v>
      </c>
      <c r="E2644">
        <v>5.4004862900000001E-3</v>
      </c>
      <c r="F2644">
        <v>-1.1654790639999999</v>
      </c>
      <c r="G2644">
        <v>-2.3231811520000001</v>
      </c>
      <c r="H2644">
        <v>1.042239666</v>
      </c>
      <c r="I2644">
        <v>5.2796354289999998</v>
      </c>
    </row>
    <row r="2645" spans="1:9" x14ac:dyDescent="0.3">
      <c r="A2645">
        <v>26.44</v>
      </c>
      <c r="B2645">
        <v>0</v>
      </c>
      <c r="C2645">
        <v>0</v>
      </c>
      <c r="D2645" s="1">
        <v>3.5841017960000001E-5</v>
      </c>
      <c r="E2645">
        <v>3.8240626450000001E-3</v>
      </c>
      <c r="F2645">
        <v>-1.6140246389999999</v>
      </c>
      <c r="G2645">
        <v>-2.1832501889999998</v>
      </c>
      <c r="H2645">
        <v>1.393391609</v>
      </c>
      <c r="I2645">
        <v>2.25763464</v>
      </c>
    </row>
    <row r="2646" spans="1:9" x14ac:dyDescent="0.3">
      <c r="A2646">
        <v>26.45</v>
      </c>
      <c r="B2646">
        <v>0</v>
      </c>
      <c r="C2646">
        <v>0</v>
      </c>
      <c r="D2646">
        <v>-1.0801460589999999E-3</v>
      </c>
      <c r="E2646">
        <v>4.1078403589999996E-3</v>
      </c>
      <c r="F2646">
        <v>-0.91402447220000005</v>
      </c>
      <c r="G2646">
        <v>-1.812335491</v>
      </c>
      <c r="H2646">
        <v>1.6651519539999999</v>
      </c>
      <c r="I2646">
        <v>2.6778917309999999</v>
      </c>
    </row>
    <row r="2647" spans="1:9" x14ac:dyDescent="0.3">
      <c r="A2647">
        <v>26.46</v>
      </c>
      <c r="B2647">
        <v>0</v>
      </c>
      <c r="C2647">
        <v>0</v>
      </c>
      <c r="D2647">
        <v>-1.839777455E-3</v>
      </c>
      <c r="E2647">
        <v>4.82878834E-3</v>
      </c>
      <c r="F2647">
        <v>-0.21402439479999999</v>
      </c>
      <c r="G2647">
        <v>-1.5094147920000001</v>
      </c>
      <c r="H2647">
        <v>1.9141988750000001</v>
      </c>
      <c r="I2647">
        <v>1.122076869</v>
      </c>
    </row>
    <row r="2648" spans="1:9" x14ac:dyDescent="0.3">
      <c r="A2648">
        <v>26.47</v>
      </c>
      <c r="B2648">
        <v>0</v>
      </c>
      <c r="C2648">
        <v>0</v>
      </c>
      <c r="D2648">
        <v>-1.2492816899999999E-3</v>
      </c>
      <c r="E2648">
        <v>4.6402737499999999E-3</v>
      </c>
      <c r="F2648">
        <v>0.5859755874</v>
      </c>
      <c r="G2648">
        <v>-2.1248836519999998</v>
      </c>
      <c r="H2648">
        <v>1.518174291</v>
      </c>
      <c r="I2648">
        <v>1.719849586</v>
      </c>
    </row>
    <row r="2649" spans="1:9" x14ac:dyDescent="0.3">
      <c r="A2649">
        <v>26.48</v>
      </c>
      <c r="B2649">
        <v>0</v>
      </c>
      <c r="C2649">
        <v>0</v>
      </c>
      <c r="D2649">
        <v>1.8067974600000001E-3</v>
      </c>
      <c r="E2649">
        <v>2.5600269440000001E-3</v>
      </c>
      <c r="F2649">
        <v>1.035315752</v>
      </c>
      <c r="G2649">
        <v>-1.9178599119999999</v>
      </c>
      <c r="H2649">
        <v>-0.64125287529999997</v>
      </c>
      <c r="I2649">
        <v>-1.81421268</v>
      </c>
    </row>
    <row r="2650" spans="1:9" x14ac:dyDescent="0.3">
      <c r="A2650">
        <v>26.49</v>
      </c>
      <c r="B2650">
        <v>0</v>
      </c>
      <c r="C2650">
        <v>0</v>
      </c>
      <c r="D2650">
        <v>2.825818956E-3</v>
      </c>
      <c r="E2650">
        <v>2.6019737119999998E-3</v>
      </c>
      <c r="F2650">
        <v>0.33531564470000003</v>
      </c>
      <c r="G2650">
        <v>-1.317859769</v>
      </c>
      <c r="H2650">
        <v>-0.78525984289999995</v>
      </c>
      <c r="I2650">
        <v>-4.4523105620000001</v>
      </c>
    </row>
    <row r="2651" spans="1:9" x14ac:dyDescent="0.3">
      <c r="A2651">
        <v>26.5</v>
      </c>
      <c r="B2651">
        <v>0</v>
      </c>
      <c r="C2651">
        <v>0</v>
      </c>
      <c r="D2651">
        <v>2.9469095169999998E-3</v>
      </c>
      <c r="E2651">
        <v>1.1506229640000001E-3</v>
      </c>
      <c r="F2651">
        <v>-0.36468434329999999</v>
      </c>
      <c r="G2651">
        <v>-0.77237284179999999</v>
      </c>
      <c r="H2651">
        <v>-0.13684284690000001</v>
      </c>
      <c r="I2651">
        <v>-2.7591359620000002</v>
      </c>
    </row>
    <row r="2652" spans="1:9" x14ac:dyDescent="0.3">
      <c r="A2652">
        <v>26.51</v>
      </c>
      <c r="B2652">
        <v>0</v>
      </c>
      <c r="C2652">
        <v>0</v>
      </c>
      <c r="D2652">
        <v>9.7419880329999999E-4</v>
      </c>
      <c r="E2652">
        <v>9.9128484729999996E-4</v>
      </c>
      <c r="F2652">
        <v>-1.0646843909999999</v>
      </c>
      <c r="G2652">
        <v>-0.44828066230000002</v>
      </c>
      <c r="H2652">
        <v>-0.47306928040000001</v>
      </c>
      <c r="I2652">
        <v>-3.0871498580000001</v>
      </c>
    </row>
    <row r="2653" spans="1:9" x14ac:dyDescent="0.3">
      <c r="A2653">
        <v>26.52</v>
      </c>
      <c r="B2653">
        <v>0</v>
      </c>
      <c r="C2653">
        <v>0</v>
      </c>
      <c r="D2653">
        <v>-2.4762302640000001E-3</v>
      </c>
      <c r="E2653">
        <v>7.7130645510000003E-4</v>
      </c>
      <c r="F2653">
        <v>-0.71986603739999999</v>
      </c>
      <c r="G2653">
        <v>0.135596931</v>
      </c>
      <c r="H2653">
        <v>-1.7274286600000001E-2</v>
      </c>
      <c r="I2653">
        <v>0.33195659519999998</v>
      </c>
    </row>
    <row r="2654" spans="1:9" x14ac:dyDescent="0.3">
      <c r="A2654">
        <v>26.53</v>
      </c>
      <c r="B2654">
        <v>0</v>
      </c>
      <c r="C2654">
        <v>0</v>
      </c>
      <c r="D2654">
        <v>-4.3283980339999997E-3</v>
      </c>
      <c r="E2654">
        <v>2.2147670390000001E-3</v>
      </c>
      <c r="F2654">
        <v>-1.986600459E-2</v>
      </c>
      <c r="G2654">
        <v>-0.22260507939999999</v>
      </c>
      <c r="H2654">
        <v>-0.1135589108</v>
      </c>
      <c r="I2654">
        <v>0.58471721409999999</v>
      </c>
    </row>
    <row r="2655" spans="1:9" x14ac:dyDescent="0.3">
      <c r="A2655">
        <v>26.54</v>
      </c>
      <c r="B2655">
        <v>0</v>
      </c>
      <c r="C2655">
        <v>0</v>
      </c>
      <c r="D2655">
        <v>-2.745589241E-3</v>
      </c>
      <c r="E2655">
        <v>3.6083534359999999E-3</v>
      </c>
      <c r="F2655">
        <v>0.68013399839999999</v>
      </c>
      <c r="G2655">
        <v>-0.71439939740000002</v>
      </c>
      <c r="H2655">
        <v>0.28683531280000002</v>
      </c>
      <c r="I2655">
        <v>-1.650706172</v>
      </c>
    </row>
    <row r="2656" spans="1:9" x14ac:dyDescent="0.3">
      <c r="A2656">
        <v>26.55</v>
      </c>
      <c r="B2656">
        <v>0</v>
      </c>
      <c r="C2656">
        <v>0</v>
      </c>
      <c r="D2656">
        <v>-1.1887568979999999E-3</v>
      </c>
      <c r="E2656">
        <v>4.3807998299999996E-3</v>
      </c>
      <c r="F2656">
        <v>1.3801341060000001</v>
      </c>
      <c r="G2656">
        <v>-1.3518110510000001</v>
      </c>
      <c r="H2656">
        <v>-0.10635665800000001</v>
      </c>
      <c r="I2656">
        <v>0.93404698370000006</v>
      </c>
    </row>
    <row r="2657" spans="1:9" x14ac:dyDescent="0.3">
      <c r="A2657">
        <v>26.56</v>
      </c>
      <c r="B2657">
        <v>0</v>
      </c>
      <c r="C2657">
        <v>0</v>
      </c>
      <c r="D2657">
        <v>4.7743879260000001E-4</v>
      </c>
      <c r="E2657">
        <v>4.7388747329999998E-3</v>
      </c>
      <c r="F2657">
        <v>0.98013401030000002</v>
      </c>
      <c r="G2657">
        <v>-1.85932827</v>
      </c>
      <c r="H2657">
        <v>-1.295400858</v>
      </c>
      <c r="I2657">
        <v>-0.43793526290000001</v>
      </c>
    </row>
    <row r="2658" spans="1:9" x14ac:dyDescent="0.3">
      <c r="A2658">
        <v>26.57</v>
      </c>
      <c r="B2658">
        <v>0</v>
      </c>
      <c r="C2658">
        <v>0</v>
      </c>
      <c r="D2658">
        <v>3.0758790669999998E-3</v>
      </c>
      <c r="E2658">
        <v>3.8040652869999999E-3</v>
      </c>
      <c r="F2658">
        <v>0.28013393279999999</v>
      </c>
      <c r="G2658">
        <v>-2.0364818570000001</v>
      </c>
      <c r="H2658">
        <v>-3.0132641790000001</v>
      </c>
      <c r="I2658">
        <v>2.1999323369999999</v>
      </c>
    </row>
    <row r="2659" spans="1:9" x14ac:dyDescent="0.3">
      <c r="A2659">
        <v>26.58</v>
      </c>
      <c r="B2659">
        <v>0</v>
      </c>
      <c r="C2659">
        <v>0</v>
      </c>
      <c r="D2659">
        <v>2.7058217670000002E-3</v>
      </c>
      <c r="E2659">
        <v>2.776063979E-3</v>
      </c>
      <c r="F2659">
        <v>-0.3198660612</v>
      </c>
      <c r="G2659">
        <v>-1.5512762069999999</v>
      </c>
      <c r="H2659">
        <v>-1.548913121</v>
      </c>
      <c r="I2659">
        <v>-0.28191986679999997</v>
      </c>
    </row>
    <row r="2660" spans="1:9" x14ac:dyDescent="0.3">
      <c r="A2660">
        <v>26.59</v>
      </c>
      <c r="B2660">
        <v>0</v>
      </c>
      <c r="C2660">
        <v>0</v>
      </c>
      <c r="D2660">
        <v>-2.8992444280000001E-4</v>
      </c>
      <c r="E2660">
        <v>4.0340349080000004E-3</v>
      </c>
      <c r="F2660">
        <v>-1.0198661090000001</v>
      </c>
      <c r="G2660">
        <v>-1.101484656</v>
      </c>
      <c r="H2660">
        <v>-0.58116483689999998</v>
      </c>
      <c r="I2660">
        <v>0.35654085870000002</v>
      </c>
    </row>
    <row r="2661" spans="1:9" x14ac:dyDescent="0.3">
      <c r="A2661">
        <v>26.6</v>
      </c>
      <c r="B2661">
        <v>0</v>
      </c>
      <c r="C2661">
        <v>0</v>
      </c>
      <c r="D2661">
        <v>-3.4957267339999999E-3</v>
      </c>
      <c r="E2661">
        <v>4.3477192519999997E-3</v>
      </c>
      <c r="F2661">
        <v>-0.40477576850000002</v>
      </c>
      <c r="G2661">
        <v>-1.5570291279999999</v>
      </c>
      <c r="H2661">
        <v>0.97983527179999996</v>
      </c>
      <c r="I2661">
        <v>1.920004249</v>
      </c>
    </row>
    <row r="2662" spans="1:9" x14ac:dyDescent="0.3">
      <c r="A2662">
        <v>26.61</v>
      </c>
      <c r="B2662">
        <v>0</v>
      </c>
      <c r="C2662">
        <v>0</v>
      </c>
      <c r="D2662">
        <v>-5.2098240699999998E-3</v>
      </c>
      <c r="E2662">
        <v>5.1851347090000003E-3</v>
      </c>
      <c r="F2662">
        <v>0.2952242196</v>
      </c>
      <c r="G2662">
        <v>-1.9081132409999999</v>
      </c>
      <c r="H2662">
        <v>0.70227694510000005</v>
      </c>
      <c r="I2662">
        <v>2.4885141850000001</v>
      </c>
    </row>
    <row r="2663" spans="1:9" x14ac:dyDescent="0.3">
      <c r="A2663">
        <v>26.62</v>
      </c>
      <c r="B2663">
        <v>0</v>
      </c>
      <c r="C2663">
        <v>0</v>
      </c>
      <c r="D2663">
        <v>-5.7179685679999998E-3</v>
      </c>
      <c r="E2663">
        <v>4.8705115909999999E-3</v>
      </c>
      <c r="F2663">
        <v>0.99522429700000004</v>
      </c>
      <c r="G2663">
        <v>-2.1153593060000002</v>
      </c>
      <c r="H2663">
        <v>0.43852394820000001</v>
      </c>
      <c r="I2663">
        <v>1.5463355780000001</v>
      </c>
    </row>
    <row r="2664" spans="1:9" x14ac:dyDescent="0.3">
      <c r="A2664">
        <v>26.63</v>
      </c>
      <c r="B2664">
        <v>0</v>
      </c>
      <c r="C2664">
        <v>0</v>
      </c>
      <c r="D2664">
        <v>-2.2822786120000002E-3</v>
      </c>
      <c r="E2664">
        <v>3.4762993449999999E-3</v>
      </c>
      <c r="F2664">
        <v>1.795224428</v>
      </c>
      <c r="G2664">
        <v>-2.0072734360000002</v>
      </c>
      <c r="H2664">
        <v>1.8552671670000001</v>
      </c>
      <c r="I2664">
        <v>0.6809749007</v>
      </c>
    </row>
    <row r="2665" spans="1:9" x14ac:dyDescent="0.3">
      <c r="A2665">
        <v>26.64</v>
      </c>
      <c r="B2665">
        <v>0</v>
      </c>
      <c r="C2665">
        <v>0</v>
      </c>
      <c r="D2665">
        <v>8.0388970669999997E-4</v>
      </c>
      <c r="E2665">
        <v>2.157755196E-3</v>
      </c>
      <c r="F2665">
        <v>1.8707854749999999</v>
      </c>
      <c r="G2665">
        <v>-1.307273269</v>
      </c>
      <c r="H2665">
        <v>0.2499374747</v>
      </c>
      <c r="I2665">
        <v>0.38833239670000003</v>
      </c>
    </row>
    <row r="2666" spans="1:9" x14ac:dyDescent="0.3">
      <c r="A2666">
        <v>26.65</v>
      </c>
      <c r="B2666">
        <v>0</v>
      </c>
      <c r="C2666">
        <v>0</v>
      </c>
      <c r="D2666">
        <v>2.605110407E-3</v>
      </c>
      <c r="E2666">
        <v>8.8864564899999998E-4</v>
      </c>
      <c r="F2666">
        <v>1.1707853079999999</v>
      </c>
      <c r="G2666">
        <v>-0.66405892369999997</v>
      </c>
      <c r="H2666">
        <v>-1.260908484</v>
      </c>
      <c r="I2666">
        <v>0.43712249399999997</v>
      </c>
    </row>
    <row r="2667" spans="1:9" x14ac:dyDescent="0.3">
      <c r="A2667">
        <v>26.66</v>
      </c>
      <c r="B2667">
        <v>0</v>
      </c>
      <c r="C2667">
        <v>0</v>
      </c>
      <c r="D2667">
        <v>4.0218625219999998E-3</v>
      </c>
      <c r="E2667" s="1">
        <v>-9.1470777989999995E-5</v>
      </c>
      <c r="F2667">
        <v>0.47078517079999999</v>
      </c>
      <c r="G2667">
        <v>2.876392752E-2</v>
      </c>
      <c r="H2667">
        <v>-0.41387313599999997</v>
      </c>
      <c r="I2667">
        <v>1.7728171349999999</v>
      </c>
    </row>
    <row r="2668" spans="1:9" x14ac:dyDescent="0.3">
      <c r="A2668">
        <v>26.67</v>
      </c>
      <c r="B2668">
        <v>0</v>
      </c>
      <c r="C2668">
        <v>0</v>
      </c>
      <c r="D2668">
        <v>8.6752697830000001E-4</v>
      </c>
      <c r="E2668">
        <v>2.5745406750000001E-3</v>
      </c>
      <c r="F2668">
        <v>-0.22921481730000001</v>
      </c>
      <c r="G2668">
        <v>0.17324660720000001</v>
      </c>
      <c r="H2668">
        <v>-0.1826874912</v>
      </c>
      <c r="I2668">
        <v>1.1301044229999999</v>
      </c>
    </row>
    <row r="2669" spans="1:9" x14ac:dyDescent="0.3">
      <c r="A2669">
        <v>26.68</v>
      </c>
      <c r="B2669">
        <v>0</v>
      </c>
      <c r="C2669">
        <v>0</v>
      </c>
      <c r="D2669">
        <v>-3.2898131760000001E-3</v>
      </c>
      <c r="E2669">
        <v>4.841782153E-3</v>
      </c>
      <c r="F2669">
        <v>-0.61785244939999995</v>
      </c>
      <c r="G2669">
        <v>-0.40842556949999997</v>
      </c>
      <c r="H2669">
        <v>1.2559627289999999</v>
      </c>
      <c r="I2669">
        <v>-0.45595800879999998</v>
      </c>
    </row>
    <row r="2670" spans="1:9" x14ac:dyDescent="0.3">
      <c r="A2670">
        <v>26.69</v>
      </c>
      <c r="B2670">
        <v>0</v>
      </c>
      <c r="C2670">
        <v>0</v>
      </c>
      <c r="D2670">
        <v>-4.4156219809999998E-3</v>
      </c>
      <c r="E2670">
        <v>4.9064233900000002E-3</v>
      </c>
      <c r="F2670">
        <v>8.2147561009999995E-2</v>
      </c>
      <c r="G2670">
        <v>-1.1084257360000001</v>
      </c>
      <c r="H2670">
        <v>-2.3801221849999998</v>
      </c>
      <c r="I2670">
        <v>2.500346661</v>
      </c>
    </row>
    <row r="2671" spans="1:9" x14ac:dyDescent="0.3">
      <c r="A2671">
        <v>26.7</v>
      </c>
      <c r="B2671">
        <v>0</v>
      </c>
      <c r="C2671">
        <v>0</v>
      </c>
      <c r="D2671">
        <v>-5.1439274099999996E-3</v>
      </c>
      <c r="E2671">
        <v>2.6111379270000001E-3</v>
      </c>
      <c r="F2671">
        <v>0.78214758630000003</v>
      </c>
      <c r="G2671">
        <v>-1.8084259030000001</v>
      </c>
      <c r="H2671">
        <v>0.83652055260000002</v>
      </c>
      <c r="I2671">
        <v>3.0098655220000001</v>
      </c>
    </row>
    <row r="2672" spans="1:9" x14ac:dyDescent="0.3">
      <c r="A2672">
        <v>26.71</v>
      </c>
      <c r="B2672">
        <v>0</v>
      </c>
      <c r="C2672">
        <v>0</v>
      </c>
      <c r="D2672">
        <v>-2.831952646E-3</v>
      </c>
      <c r="E2672">
        <v>2.5896504520000001E-3</v>
      </c>
      <c r="F2672">
        <v>1.3821476699999999</v>
      </c>
      <c r="G2672">
        <v>-1.385924339</v>
      </c>
      <c r="H2672">
        <v>3.0026967529999999</v>
      </c>
      <c r="I2672">
        <v>2.0927519800000001</v>
      </c>
    </row>
    <row r="2673" spans="1:9" x14ac:dyDescent="0.3">
      <c r="A2673">
        <v>26.72</v>
      </c>
      <c r="B2673">
        <v>0</v>
      </c>
      <c r="C2673">
        <v>0</v>
      </c>
      <c r="D2673">
        <v>1.8698666240000001E-3</v>
      </c>
      <c r="E2673">
        <v>1.3240352270000001E-3</v>
      </c>
      <c r="F2673">
        <v>1.919820547</v>
      </c>
      <c r="G2673">
        <v>-0.78592419619999998</v>
      </c>
      <c r="H2673">
        <v>1.0945442910000001</v>
      </c>
      <c r="I2673">
        <v>1.8730317350000001</v>
      </c>
    </row>
    <row r="2674" spans="1:9" x14ac:dyDescent="0.3">
      <c r="A2674">
        <v>26.73</v>
      </c>
      <c r="B2674">
        <v>0</v>
      </c>
      <c r="C2674">
        <v>0</v>
      </c>
      <c r="D2674">
        <v>4.4611338529999996E-3</v>
      </c>
      <c r="E2674">
        <v>1.2910962100000001E-3</v>
      </c>
      <c r="F2674">
        <v>1.21982038</v>
      </c>
      <c r="G2674">
        <v>-0.52471244340000001</v>
      </c>
      <c r="H2674">
        <v>1.6152639390000001</v>
      </c>
      <c r="I2674">
        <v>1.014234662</v>
      </c>
    </row>
    <row r="2675" spans="1:9" x14ac:dyDescent="0.3">
      <c r="A2675">
        <v>26.74</v>
      </c>
      <c r="B2675">
        <v>0</v>
      </c>
      <c r="C2675">
        <v>0</v>
      </c>
      <c r="D2675">
        <v>4.5580770820000003E-3</v>
      </c>
      <c r="E2675">
        <v>3.269560635E-3</v>
      </c>
      <c r="F2675">
        <v>0.51982021329999994</v>
      </c>
      <c r="G2675">
        <v>-0.20322629810000001</v>
      </c>
      <c r="H2675">
        <v>2.4752283099999999</v>
      </c>
      <c r="I2675">
        <v>-2.2566192150000002</v>
      </c>
    </row>
    <row r="2676" spans="1:9" x14ac:dyDescent="0.3">
      <c r="A2676">
        <v>26.75</v>
      </c>
      <c r="B2676">
        <v>0</v>
      </c>
      <c r="C2676">
        <v>0</v>
      </c>
      <c r="D2676">
        <v>2.4117436260000001E-3</v>
      </c>
      <c r="E2676">
        <v>4.8605874179999996E-3</v>
      </c>
      <c r="F2676">
        <v>-0.38017976279999999</v>
      </c>
      <c r="G2676">
        <v>-1.0640666480000001</v>
      </c>
      <c r="H2676">
        <v>2.1603014470000002</v>
      </c>
      <c r="I2676">
        <v>0.65044593809999995</v>
      </c>
    </row>
    <row r="2677" spans="1:9" x14ac:dyDescent="0.3">
      <c r="A2677">
        <v>26.76</v>
      </c>
      <c r="B2677">
        <v>0</v>
      </c>
      <c r="C2677">
        <v>0</v>
      </c>
      <c r="D2677">
        <v>-1.7749276009999999E-3</v>
      </c>
      <c r="E2677">
        <v>5.5061653259999999E-3</v>
      </c>
      <c r="F2677">
        <v>-0.73747760060000001</v>
      </c>
      <c r="G2677">
        <v>-1.7640668150000001</v>
      </c>
      <c r="H2677">
        <v>2.460557938</v>
      </c>
      <c r="I2677">
        <v>1.0348275899999999</v>
      </c>
    </row>
    <row r="2678" spans="1:9" x14ac:dyDescent="0.3">
      <c r="A2678">
        <v>26.77</v>
      </c>
      <c r="B2678">
        <v>0</v>
      </c>
      <c r="C2678">
        <v>0</v>
      </c>
      <c r="D2678">
        <v>-4.4372137640000002E-3</v>
      </c>
      <c r="E2678">
        <v>5.2847489709999997E-3</v>
      </c>
      <c r="F2678">
        <v>-3.7477575239999998E-2</v>
      </c>
      <c r="G2678">
        <v>-2.3786840439999999</v>
      </c>
      <c r="H2678">
        <v>4.8005948070000004</v>
      </c>
      <c r="I2678">
        <v>1.327993035</v>
      </c>
    </row>
    <row r="2679" spans="1:9" x14ac:dyDescent="0.3">
      <c r="A2679">
        <v>26.78</v>
      </c>
      <c r="B2679">
        <v>0</v>
      </c>
      <c r="C2679">
        <v>0</v>
      </c>
      <c r="D2679">
        <v>-4.0495637800000003E-3</v>
      </c>
      <c r="E2679">
        <v>1.9894316790000002E-3</v>
      </c>
      <c r="F2679">
        <v>0.66252243519999998</v>
      </c>
      <c r="G2679">
        <v>-2.198992252</v>
      </c>
      <c r="H2679">
        <v>2.3378171920000002</v>
      </c>
      <c r="I2679">
        <v>0.69827049969999999</v>
      </c>
    </row>
    <row r="2680" spans="1:9" x14ac:dyDescent="0.3">
      <c r="A2680">
        <v>26.79</v>
      </c>
      <c r="B2680">
        <v>0</v>
      </c>
      <c r="C2680">
        <v>0</v>
      </c>
      <c r="D2680">
        <v>4.644170403E-4</v>
      </c>
      <c r="E2680">
        <v>1.8628910179999999E-3</v>
      </c>
      <c r="F2680">
        <v>1.4625226259999999</v>
      </c>
      <c r="G2680">
        <v>-1.3989921809999999</v>
      </c>
      <c r="H2680">
        <v>1.38476193</v>
      </c>
      <c r="I2680">
        <v>0.15217898790000001</v>
      </c>
    </row>
    <row r="2681" spans="1:9" x14ac:dyDescent="0.3">
      <c r="A2681">
        <v>26.8</v>
      </c>
      <c r="B2681">
        <v>0</v>
      </c>
      <c r="C2681">
        <v>0</v>
      </c>
      <c r="D2681">
        <v>3.3434052019999999E-3</v>
      </c>
      <c r="E2681">
        <v>2.1209344270000001E-3</v>
      </c>
      <c r="F2681">
        <v>0.98697042469999996</v>
      </c>
      <c r="G2681">
        <v>-0.59899199010000004</v>
      </c>
      <c r="H2681">
        <v>1.818399549</v>
      </c>
      <c r="I2681">
        <v>0.88615691659999996</v>
      </c>
    </row>
    <row r="2682" spans="1:9" x14ac:dyDescent="0.3">
      <c r="A2682">
        <v>26.81</v>
      </c>
      <c r="B2682">
        <v>0</v>
      </c>
      <c r="C2682">
        <v>0</v>
      </c>
      <c r="D2682">
        <v>2.9643625020000001E-3</v>
      </c>
      <c r="E2682">
        <v>4.1433200239999997E-3</v>
      </c>
      <c r="F2682">
        <v>0.28697034719999998</v>
      </c>
      <c r="G2682">
        <v>-0.82647454740000004</v>
      </c>
      <c r="H2682">
        <v>0.80781471729999998</v>
      </c>
      <c r="I2682">
        <v>-4.2813048360000003</v>
      </c>
    </row>
    <row r="2683" spans="1:9" x14ac:dyDescent="0.3">
      <c r="A2683">
        <v>26.82</v>
      </c>
      <c r="B2683">
        <v>0</v>
      </c>
      <c r="C2683">
        <v>0</v>
      </c>
      <c r="D2683">
        <v>1.6697756949999999E-3</v>
      </c>
      <c r="E2683">
        <v>5.0376132130000003E-3</v>
      </c>
      <c r="F2683">
        <v>-0.86424362659999998</v>
      </c>
      <c r="G2683">
        <v>-2.0934343339999999</v>
      </c>
      <c r="H2683">
        <v>0.60137277840000003</v>
      </c>
      <c r="I2683">
        <v>0.38685685400000003</v>
      </c>
    </row>
    <row r="2684" spans="1:9" x14ac:dyDescent="0.3">
      <c r="A2684">
        <v>26.83</v>
      </c>
      <c r="B2684">
        <v>0</v>
      </c>
      <c r="C2684">
        <v>0</v>
      </c>
      <c r="D2684">
        <v>-1.6589798029999999E-3</v>
      </c>
      <c r="E2684">
        <v>3.2081082460000002E-3</v>
      </c>
      <c r="F2684">
        <v>-0.18317455050000001</v>
      </c>
      <c r="G2684">
        <v>-2.0270614619999998</v>
      </c>
      <c r="H2684">
        <v>0.79139417410000001</v>
      </c>
      <c r="I2684">
        <v>-0.25414192679999997</v>
      </c>
    </row>
    <row r="2685" spans="1:9" x14ac:dyDescent="0.3">
      <c r="A2685">
        <v>26.84</v>
      </c>
      <c r="B2685">
        <v>0</v>
      </c>
      <c r="C2685">
        <v>0</v>
      </c>
      <c r="D2685">
        <v>-2.4178307500000002E-3</v>
      </c>
      <c r="E2685">
        <v>2.605743706E-3</v>
      </c>
      <c r="F2685">
        <v>0.51682543749999998</v>
      </c>
      <c r="G2685">
        <v>-1.3561469319999999</v>
      </c>
      <c r="H2685">
        <v>2.7175793650000002</v>
      </c>
      <c r="I2685">
        <v>1.8283989430000001</v>
      </c>
    </row>
    <row r="2686" spans="1:9" x14ac:dyDescent="0.3">
      <c r="A2686">
        <v>26.85</v>
      </c>
      <c r="B2686">
        <v>0</v>
      </c>
      <c r="C2686">
        <v>0</v>
      </c>
      <c r="D2686">
        <v>1.870244741E-4</v>
      </c>
      <c r="E2686">
        <v>1.488983631E-3</v>
      </c>
      <c r="F2686">
        <v>1.1781893969999999</v>
      </c>
      <c r="G2686">
        <v>-0.37439095970000003</v>
      </c>
      <c r="H2686">
        <v>1.858822465</v>
      </c>
      <c r="I2686">
        <v>1.8692560199999999</v>
      </c>
    </row>
    <row r="2687" spans="1:9" x14ac:dyDescent="0.3">
      <c r="A2687">
        <v>26.86</v>
      </c>
      <c r="B2687">
        <v>0</v>
      </c>
      <c r="C2687">
        <v>0</v>
      </c>
      <c r="D2687">
        <v>2.6918593789999998E-3</v>
      </c>
      <c r="E2687">
        <v>3.581650555E-3</v>
      </c>
      <c r="F2687">
        <v>0.48792675140000002</v>
      </c>
      <c r="G2687">
        <v>0.25465023520000002</v>
      </c>
      <c r="H2687">
        <v>1.4086151119999999</v>
      </c>
      <c r="I2687">
        <v>1.9518866539999999</v>
      </c>
    </row>
    <row r="2688" spans="1:9" x14ac:dyDescent="0.3">
      <c r="A2688">
        <v>26.87</v>
      </c>
      <c r="B2688">
        <v>0</v>
      </c>
      <c r="C2688">
        <v>0</v>
      </c>
      <c r="D2688">
        <v>5.5273547769999999E-3</v>
      </c>
      <c r="E2688">
        <v>5.0001516940000003E-3</v>
      </c>
      <c r="F2688">
        <v>-0.2120732367</v>
      </c>
      <c r="G2688">
        <v>-0.44534975290000001</v>
      </c>
      <c r="H2688">
        <v>0.9325629473</v>
      </c>
      <c r="I2688">
        <v>-0.24869775769999999</v>
      </c>
    </row>
    <row r="2689" spans="1:9" x14ac:dyDescent="0.3">
      <c r="A2689">
        <v>26.88</v>
      </c>
      <c r="B2689">
        <v>0</v>
      </c>
      <c r="C2689">
        <v>0</v>
      </c>
      <c r="D2689">
        <v>4.7552995379999997E-3</v>
      </c>
      <c r="E2689">
        <v>6.0358271000000002E-3</v>
      </c>
      <c r="F2689">
        <v>-0.91207331420000004</v>
      </c>
      <c r="G2689">
        <v>-1.1453498600000001</v>
      </c>
      <c r="H2689">
        <v>1.1478855610000001</v>
      </c>
      <c r="I2689">
        <v>-0.1098579615</v>
      </c>
    </row>
    <row r="2690" spans="1:9" x14ac:dyDescent="0.3">
      <c r="A2690">
        <v>26.89</v>
      </c>
      <c r="B2690">
        <v>0</v>
      </c>
      <c r="C2690">
        <v>0</v>
      </c>
      <c r="D2690">
        <v>3.739800304E-4</v>
      </c>
      <c r="E2690">
        <v>6.128922105E-4</v>
      </c>
      <c r="F2690">
        <v>-1.370383739</v>
      </c>
      <c r="G2690">
        <v>-2.064739227</v>
      </c>
      <c r="H2690">
        <v>0.2687922418</v>
      </c>
      <c r="I2690">
        <v>-4.6525011059999999</v>
      </c>
    </row>
    <row r="2691" spans="1:9" x14ac:dyDescent="0.3">
      <c r="A2691">
        <v>26.9</v>
      </c>
      <c r="B2691">
        <v>0</v>
      </c>
      <c r="C2691">
        <v>0</v>
      </c>
      <c r="D2691">
        <v>-1.8443334850000001E-3</v>
      </c>
      <c r="E2691">
        <v>-8.4025412800000005E-4</v>
      </c>
      <c r="F2691">
        <v>-0.67038357260000003</v>
      </c>
      <c r="G2691">
        <v>-1.264739037</v>
      </c>
      <c r="H2691">
        <v>-1.989869833</v>
      </c>
      <c r="I2691">
        <v>-0.50761973859999998</v>
      </c>
    </row>
    <row r="2692" spans="1:9" x14ac:dyDescent="0.3">
      <c r="A2692">
        <v>26.91</v>
      </c>
      <c r="B2692">
        <v>0</v>
      </c>
      <c r="C2692">
        <v>0</v>
      </c>
      <c r="D2692">
        <v>-1.409025863E-3</v>
      </c>
      <c r="E2692">
        <v>-1.784667373E-3</v>
      </c>
      <c r="F2692">
        <v>2.9616430400000001E-2</v>
      </c>
      <c r="G2692">
        <v>-0.56473886969999998</v>
      </c>
      <c r="H2692">
        <v>0.98680877690000002</v>
      </c>
      <c r="I2692">
        <v>-0.58858931059999997</v>
      </c>
    </row>
    <row r="2693" spans="1:9" x14ac:dyDescent="0.3">
      <c r="A2693">
        <v>26.92</v>
      </c>
      <c r="B2693">
        <v>0</v>
      </c>
      <c r="C2693">
        <v>0</v>
      </c>
      <c r="D2693">
        <v>2.0617265249999999E-3</v>
      </c>
      <c r="E2693">
        <v>1.270271838E-3</v>
      </c>
      <c r="F2693">
        <v>0.72961646319999995</v>
      </c>
      <c r="G2693">
        <v>0.13526111839999999</v>
      </c>
      <c r="H2693">
        <v>0.14328110220000001</v>
      </c>
      <c r="I2693">
        <v>-1.16458416</v>
      </c>
    </row>
    <row r="2694" spans="1:9" x14ac:dyDescent="0.3">
      <c r="A2694">
        <v>26.93</v>
      </c>
      <c r="B2694">
        <v>0</v>
      </c>
      <c r="C2694">
        <v>0</v>
      </c>
      <c r="D2694">
        <v>4.0632523600000001E-3</v>
      </c>
      <c r="E2694">
        <v>2.3169741029999999E-3</v>
      </c>
      <c r="F2694">
        <v>-0.3703835607</v>
      </c>
      <c r="G2694">
        <v>-0.10110991449999999</v>
      </c>
      <c r="H2694">
        <v>0.93783777950000002</v>
      </c>
      <c r="I2694">
        <v>-2.619039297</v>
      </c>
    </row>
    <row r="2695" spans="1:9" x14ac:dyDescent="0.3">
      <c r="A2695">
        <v>26.94</v>
      </c>
      <c r="B2695">
        <v>0</v>
      </c>
      <c r="C2695">
        <v>0</v>
      </c>
      <c r="D2695">
        <v>4.1056443010000004E-3</v>
      </c>
      <c r="E2695">
        <v>2.595074475E-3</v>
      </c>
      <c r="F2695">
        <v>-1.0703836680000001</v>
      </c>
      <c r="G2695">
        <v>-0.80110996960000003</v>
      </c>
      <c r="H2695">
        <v>-0.37239342930000002</v>
      </c>
      <c r="I2695">
        <v>-2.5625381619999998E-2</v>
      </c>
    </row>
    <row r="2696" spans="1:9" x14ac:dyDescent="0.3">
      <c r="A2696">
        <v>26.95</v>
      </c>
      <c r="B2696">
        <v>0</v>
      </c>
      <c r="C2696">
        <v>0</v>
      </c>
      <c r="D2696">
        <v>2.6001650839999999E-3</v>
      </c>
      <c r="E2696">
        <v>-1.2505054470000001E-4</v>
      </c>
      <c r="F2696">
        <v>-1.670383811</v>
      </c>
      <c r="G2696">
        <v>-0.89524656530000002</v>
      </c>
      <c r="H2696">
        <v>1.492203951</v>
      </c>
      <c r="I2696">
        <v>1.5658725499999999</v>
      </c>
    </row>
    <row r="2697" spans="1:9" x14ac:dyDescent="0.3">
      <c r="A2697">
        <v>26.96</v>
      </c>
      <c r="B2697">
        <v>0</v>
      </c>
      <c r="C2697">
        <v>0</v>
      </c>
      <c r="D2697">
        <v>-8.8231638070000002E-4</v>
      </c>
      <c r="E2697">
        <v>-1.4616921539999999E-3</v>
      </c>
      <c r="F2697">
        <v>-1.3540031910000001</v>
      </c>
      <c r="G2697">
        <v>-0.37872219089999998</v>
      </c>
      <c r="H2697">
        <v>1.2311341760000001</v>
      </c>
      <c r="I2697">
        <v>2.3832368850000001</v>
      </c>
    </row>
    <row r="2698" spans="1:9" x14ac:dyDescent="0.3">
      <c r="A2698">
        <v>26.97</v>
      </c>
      <c r="B2698">
        <v>0</v>
      </c>
      <c r="C2698">
        <v>0</v>
      </c>
      <c r="D2698">
        <v>-3.6540813740000002E-4</v>
      </c>
      <c r="E2698">
        <v>-1.6225650909999999E-3</v>
      </c>
      <c r="F2698">
        <v>-0.75400304789999995</v>
      </c>
      <c r="G2698">
        <v>0.32127779719999999</v>
      </c>
      <c r="H2698">
        <v>0.69941437240000004</v>
      </c>
      <c r="I2698">
        <v>-1.6664381029999999</v>
      </c>
    </row>
    <row r="2699" spans="1:9" x14ac:dyDescent="0.3">
      <c r="A2699">
        <v>26.98</v>
      </c>
      <c r="B2699">
        <v>0</v>
      </c>
      <c r="C2699">
        <v>0</v>
      </c>
      <c r="D2699">
        <v>2.5561265649999998E-4</v>
      </c>
      <c r="E2699">
        <v>-4.5668333770000001E-4</v>
      </c>
      <c r="F2699">
        <v>-5.400302261E-2</v>
      </c>
      <c r="G2699">
        <v>1.021277905</v>
      </c>
      <c r="H2699">
        <v>0.75377821919999999</v>
      </c>
      <c r="I2699">
        <v>0.1912367791</v>
      </c>
    </row>
    <row r="2700" spans="1:9" x14ac:dyDescent="0.3">
      <c r="A2700">
        <v>26.99</v>
      </c>
      <c r="B2700">
        <v>0</v>
      </c>
      <c r="C2700">
        <v>0</v>
      </c>
      <c r="D2700">
        <v>1.2786872679999999E-4</v>
      </c>
      <c r="E2700">
        <v>1.281492412E-3</v>
      </c>
      <c r="F2700">
        <v>6.4442791040000003E-2</v>
      </c>
      <c r="G2700">
        <v>0.5199871063</v>
      </c>
      <c r="H2700">
        <v>0.1564742029</v>
      </c>
      <c r="I2700">
        <v>1.528807998</v>
      </c>
    </row>
    <row r="2701" spans="1:9" x14ac:dyDescent="0.3">
      <c r="A2701">
        <v>27</v>
      </c>
      <c r="B2701">
        <v>0</v>
      </c>
      <c r="C2701">
        <v>0</v>
      </c>
      <c r="D2701">
        <v>1.9969325509999998E-3</v>
      </c>
      <c r="E2701">
        <v>3.9108768110000004E-3</v>
      </c>
      <c r="F2701">
        <v>0.15621560809999999</v>
      </c>
      <c r="G2701">
        <v>-6.996126473E-2</v>
      </c>
      <c r="H2701">
        <v>-2.2266585829999999</v>
      </c>
      <c r="I2701">
        <v>2.6995606419999998</v>
      </c>
    </row>
    <row r="2702" spans="1:9" x14ac:dyDescent="0.3">
      <c r="A2702">
        <v>27.01</v>
      </c>
      <c r="B2702">
        <v>0</v>
      </c>
      <c r="C2702">
        <v>0</v>
      </c>
      <c r="D2702">
        <v>1.76387094E-3</v>
      </c>
      <c r="E2702">
        <v>1.8077790739999999E-3</v>
      </c>
      <c r="F2702">
        <v>-0.97437512869999998</v>
      </c>
      <c r="G2702">
        <v>-1.2699613569999999</v>
      </c>
      <c r="H2702">
        <v>-7.8436881299999997E-2</v>
      </c>
      <c r="I2702">
        <v>2.8519377709999998</v>
      </c>
    </row>
    <row r="2703" spans="1:9" x14ac:dyDescent="0.3">
      <c r="A2703">
        <v>27.02</v>
      </c>
      <c r="B2703">
        <v>0</v>
      </c>
      <c r="C2703">
        <v>0</v>
      </c>
      <c r="D2703">
        <v>1.4560874549999999E-3</v>
      </c>
      <c r="E2703">
        <v>1.4487281439999999E-3</v>
      </c>
      <c r="F2703">
        <v>-0.84537804130000005</v>
      </c>
      <c r="G2703">
        <v>-0.86996126169999999</v>
      </c>
      <c r="H2703">
        <v>-0.75288116930000004</v>
      </c>
      <c r="I2703">
        <v>4.5775675769999999</v>
      </c>
    </row>
    <row r="2704" spans="1:9" x14ac:dyDescent="0.3">
      <c r="A2704">
        <v>27.03</v>
      </c>
      <c r="B2704">
        <v>0</v>
      </c>
      <c r="C2704">
        <v>0</v>
      </c>
      <c r="D2704">
        <v>2.497620881E-4</v>
      </c>
      <c r="E2704">
        <v>-1.178234816E-3</v>
      </c>
      <c r="F2704">
        <v>-0.40665358299999999</v>
      </c>
      <c r="G2704">
        <v>-0.31942349669999998</v>
      </c>
      <c r="H2704">
        <v>-1.9489575619999999</v>
      </c>
      <c r="I2704">
        <v>3.2721393110000001</v>
      </c>
    </row>
    <row r="2705" spans="1:9" x14ac:dyDescent="0.3">
      <c r="A2705">
        <v>27.04</v>
      </c>
      <c r="B2705">
        <v>0</v>
      </c>
      <c r="C2705">
        <v>0</v>
      </c>
      <c r="D2705">
        <v>-3.8186274469999997E-4</v>
      </c>
      <c r="E2705">
        <v>2.5179982190000002E-4</v>
      </c>
      <c r="F2705">
        <v>1.8177554009999999E-2</v>
      </c>
      <c r="G2705">
        <v>0.33876332640000001</v>
      </c>
      <c r="H2705">
        <v>-2.1112303730000002</v>
      </c>
      <c r="I2705">
        <v>3.3222930430000002</v>
      </c>
    </row>
    <row r="2706" spans="1:9" x14ac:dyDescent="0.3">
      <c r="A2706">
        <v>27.05</v>
      </c>
      <c r="B2706">
        <v>0</v>
      </c>
      <c r="C2706">
        <v>0</v>
      </c>
      <c r="D2706">
        <v>4.4901855290000001E-4</v>
      </c>
      <c r="E2706">
        <v>3.3735483879999999E-4</v>
      </c>
      <c r="F2706">
        <v>0.3894329071</v>
      </c>
      <c r="G2706">
        <v>0.69313353300000002</v>
      </c>
      <c r="H2706">
        <v>-2.619619846</v>
      </c>
      <c r="I2706">
        <v>4.2303028109999996</v>
      </c>
    </row>
    <row r="2707" spans="1:9" x14ac:dyDescent="0.3">
      <c r="A2707">
        <v>27.06</v>
      </c>
      <c r="B2707">
        <v>0</v>
      </c>
      <c r="C2707">
        <v>0</v>
      </c>
      <c r="D2707">
        <v>-1.4322865749999999E-3</v>
      </c>
      <c r="E2707">
        <v>3.2929256559999999E-3</v>
      </c>
      <c r="F2707">
        <v>0.1317813098</v>
      </c>
      <c r="G2707">
        <v>-0.50204908849999996</v>
      </c>
      <c r="H2707">
        <v>-1.8069435359999999</v>
      </c>
      <c r="I2707">
        <v>0.9286909699</v>
      </c>
    </row>
    <row r="2708" spans="1:9" x14ac:dyDescent="0.3">
      <c r="A2708">
        <v>27.07</v>
      </c>
      <c r="B2708">
        <v>0</v>
      </c>
      <c r="C2708">
        <v>0</v>
      </c>
      <c r="D2708">
        <v>-6.1630271380000001E-4</v>
      </c>
      <c r="E2708">
        <v>4.132166505E-4</v>
      </c>
      <c r="F2708">
        <v>0.72234463689999995</v>
      </c>
      <c r="G2708">
        <v>-1.2020492549999999</v>
      </c>
      <c r="H2708">
        <v>-1.8381989000000001</v>
      </c>
      <c r="I2708">
        <v>0.94067186120000001</v>
      </c>
    </row>
    <row r="2709" spans="1:9" x14ac:dyDescent="0.3">
      <c r="A2709">
        <v>27.08</v>
      </c>
      <c r="B2709">
        <v>0</v>
      </c>
      <c r="C2709">
        <v>0</v>
      </c>
      <c r="D2709">
        <v>-1.92778185E-4</v>
      </c>
      <c r="E2709">
        <v>-2.3088976740000002E-3</v>
      </c>
      <c r="F2709">
        <v>0.31507593389999999</v>
      </c>
      <c r="G2709">
        <v>-0.49491944910000002</v>
      </c>
      <c r="H2709">
        <v>-1.1916019920000001</v>
      </c>
      <c r="I2709">
        <v>1.8334393499999999</v>
      </c>
    </row>
    <row r="2710" spans="1:9" x14ac:dyDescent="0.3">
      <c r="A2710">
        <v>27.09</v>
      </c>
      <c r="B2710">
        <v>0</v>
      </c>
      <c r="C2710">
        <v>0</v>
      </c>
      <c r="D2710">
        <v>1.9170902669999999E-4</v>
      </c>
      <c r="E2710">
        <v>-2.421759069E-3</v>
      </c>
      <c r="F2710">
        <v>0.29502558709999999</v>
      </c>
      <c r="G2710">
        <v>0.20508053900000001</v>
      </c>
      <c r="H2710">
        <v>8.8874071839999999E-2</v>
      </c>
      <c r="I2710">
        <v>2.0356047149999998</v>
      </c>
    </row>
    <row r="2711" spans="1:9" x14ac:dyDescent="0.3">
      <c r="A2711">
        <v>27.1</v>
      </c>
      <c r="B2711">
        <v>0</v>
      </c>
      <c r="C2711">
        <v>0</v>
      </c>
      <c r="D2711">
        <v>2.1542645990000001E-3</v>
      </c>
      <c r="E2711">
        <v>-7.0854276419999999E-4</v>
      </c>
      <c r="F2711">
        <v>0.15123462679999999</v>
      </c>
      <c r="G2711">
        <v>0.80508059259999998</v>
      </c>
      <c r="H2711">
        <v>2.0749008660000001</v>
      </c>
      <c r="I2711">
        <v>0.59823220970000002</v>
      </c>
    </row>
    <row r="2712" spans="1:9" x14ac:dyDescent="0.3">
      <c r="A2712">
        <v>27.11</v>
      </c>
      <c r="B2712">
        <v>0</v>
      </c>
      <c r="C2712">
        <v>0</v>
      </c>
      <c r="D2712">
        <v>3.099733964E-3</v>
      </c>
      <c r="E2712">
        <v>1.306958497E-3</v>
      </c>
      <c r="F2712">
        <v>-0.5109897256</v>
      </c>
      <c r="G2712">
        <v>0.89162999389999997</v>
      </c>
      <c r="H2712">
        <v>2.856788635</v>
      </c>
      <c r="I2712">
        <v>0.10720668730000001</v>
      </c>
    </row>
    <row r="2713" spans="1:9" x14ac:dyDescent="0.3">
      <c r="A2713">
        <v>27.12</v>
      </c>
      <c r="B2713">
        <v>0</v>
      </c>
      <c r="C2713">
        <v>0</v>
      </c>
      <c r="D2713">
        <v>3.8157012309999998E-3</v>
      </c>
      <c r="E2713">
        <v>2.4852231139999999E-3</v>
      </c>
      <c r="F2713">
        <v>-1.210989833</v>
      </c>
      <c r="G2713">
        <v>9.1629944739999997E-2</v>
      </c>
      <c r="H2713">
        <v>-0.1919668913</v>
      </c>
      <c r="I2713">
        <v>1.5652049779999999</v>
      </c>
    </row>
    <row r="2714" spans="1:9" x14ac:dyDescent="0.3">
      <c r="A2714">
        <v>27.13</v>
      </c>
      <c r="B2714">
        <v>0</v>
      </c>
      <c r="C2714">
        <v>0</v>
      </c>
      <c r="D2714">
        <v>4.9613304439999999E-3</v>
      </c>
      <c r="E2714">
        <v>2.881385386E-3</v>
      </c>
      <c r="F2714">
        <v>-2.040165424</v>
      </c>
      <c r="G2714">
        <v>-1.008370161</v>
      </c>
      <c r="H2714">
        <v>3.1685190200000002</v>
      </c>
      <c r="I2714">
        <v>-0.99557280540000004</v>
      </c>
    </row>
    <row r="2715" spans="1:9" x14ac:dyDescent="0.3">
      <c r="A2715">
        <v>27.14</v>
      </c>
      <c r="B2715">
        <v>0</v>
      </c>
      <c r="C2715">
        <v>0</v>
      </c>
      <c r="D2715">
        <v>3.6419983950000002E-3</v>
      </c>
      <c r="E2715">
        <v>-2.5594234469999999E-4</v>
      </c>
      <c r="F2715">
        <v>-2.299534559</v>
      </c>
      <c r="G2715">
        <v>-1.1401495930000001</v>
      </c>
      <c r="H2715">
        <v>0.41573712229999998</v>
      </c>
      <c r="I2715">
        <v>2.03124094</v>
      </c>
    </row>
    <row r="2716" spans="1:9" x14ac:dyDescent="0.3">
      <c r="A2716">
        <v>27.15</v>
      </c>
      <c r="B2716">
        <v>0</v>
      </c>
      <c r="C2716">
        <v>0</v>
      </c>
      <c r="D2716">
        <v>3.5389270630000001E-3</v>
      </c>
      <c r="E2716">
        <v>-1.7147138710000001E-3</v>
      </c>
      <c r="F2716">
        <v>-1.6746007199999999</v>
      </c>
      <c r="G2716">
        <v>-0.44014945630000002</v>
      </c>
      <c r="H2716">
        <v>2.4486529830000001</v>
      </c>
      <c r="I2716">
        <v>2.6054871080000002</v>
      </c>
    </row>
    <row r="2717" spans="1:9" x14ac:dyDescent="0.3">
      <c r="A2717">
        <v>27.16</v>
      </c>
      <c r="B2717">
        <v>0</v>
      </c>
      <c r="C2717">
        <v>0</v>
      </c>
      <c r="D2717">
        <v>4.2273681610000002E-3</v>
      </c>
      <c r="E2717">
        <v>-1.1260211469999999E-3</v>
      </c>
      <c r="F2717">
        <v>-1.589397073</v>
      </c>
      <c r="G2717">
        <v>0.25985053180000001</v>
      </c>
      <c r="H2717">
        <v>1.700916171</v>
      </c>
      <c r="I2717">
        <v>1.6078970429999999</v>
      </c>
    </row>
    <row r="2718" spans="1:9" x14ac:dyDescent="0.3">
      <c r="A2718">
        <v>27.17</v>
      </c>
      <c r="B2718">
        <v>0</v>
      </c>
      <c r="C2718">
        <v>0</v>
      </c>
      <c r="D2718">
        <v>2.7840007100000002E-3</v>
      </c>
      <c r="E2718" s="1">
        <v>7.2933733459999998E-5</v>
      </c>
      <c r="F2718">
        <v>-1.7488813400000001</v>
      </c>
      <c r="G2718">
        <v>0.82906937599999997</v>
      </c>
      <c r="H2718">
        <v>2.3138394359999999</v>
      </c>
      <c r="I2718">
        <v>1.8294608590000001</v>
      </c>
    </row>
    <row r="2719" spans="1:9" x14ac:dyDescent="0.3">
      <c r="A2719">
        <v>27.18</v>
      </c>
      <c r="B2719">
        <v>0</v>
      </c>
      <c r="C2719">
        <v>0</v>
      </c>
      <c r="D2719">
        <v>1.329680905E-3</v>
      </c>
      <c r="E2719">
        <v>3.7411823870000002E-3</v>
      </c>
      <c r="F2719">
        <v>-1.306839705</v>
      </c>
      <c r="G2719">
        <v>0.39527589079999997</v>
      </c>
      <c r="H2719">
        <v>1.809696674</v>
      </c>
      <c r="I2719">
        <v>1.6456226110000001</v>
      </c>
    </row>
    <row r="2720" spans="1:9" x14ac:dyDescent="0.3">
      <c r="A2720">
        <v>27.19</v>
      </c>
      <c r="B2720">
        <v>0</v>
      </c>
      <c r="C2720">
        <v>0</v>
      </c>
      <c r="D2720" s="1">
        <v>-9.5324590799999998E-5</v>
      </c>
      <c r="E2720">
        <v>4.6014860269999996E-3</v>
      </c>
      <c r="F2720">
        <v>-0.60683953759999998</v>
      </c>
      <c r="G2720">
        <v>-0.3047240973</v>
      </c>
      <c r="H2720">
        <v>0.48929598930000001</v>
      </c>
      <c r="I2720">
        <v>1.088320494</v>
      </c>
    </row>
    <row r="2721" spans="1:9" x14ac:dyDescent="0.3">
      <c r="A2721">
        <v>27.2</v>
      </c>
      <c r="B2721">
        <v>0</v>
      </c>
      <c r="C2721">
        <v>0</v>
      </c>
      <c r="D2721">
        <v>-1.0880250480000001E-3</v>
      </c>
      <c r="E2721">
        <v>4.0211305020000001E-3</v>
      </c>
      <c r="F2721">
        <v>9.3160472810000006E-2</v>
      </c>
      <c r="G2721">
        <v>-1.004724145</v>
      </c>
      <c r="H2721">
        <v>-0.1123031899</v>
      </c>
      <c r="I2721">
        <v>1.6846710439999999</v>
      </c>
    </row>
    <row r="2722" spans="1:9" x14ac:dyDescent="0.3">
      <c r="A2722">
        <v>27.21</v>
      </c>
      <c r="B2722">
        <v>0</v>
      </c>
      <c r="C2722">
        <v>0</v>
      </c>
      <c r="D2722">
        <v>-1.4840792860000001E-3</v>
      </c>
      <c r="E2722">
        <v>-6.99698925E-4</v>
      </c>
      <c r="F2722">
        <v>0.96689838169999998</v>
      </c>
      <c r="G2722">
        <v>-1.210735321</v>
      </c>
      <c r="H2722">
        <v>-2.6675047869999999</v>
      </c>
      <c r="I2722">
        <v>1.6749730110000001</v>
      </c>
    </row>
    <row r="2723" spans="1:9" x14ac:dyDescent="0.3">
      <c r="A2723">
        <v>27.22</v>
      </c>
      <c r="B2723">
        <v>0</v>
      </c>
      <c r="C2723">
        <v>0</v>
      </c>
      <c r="D2723">
        <v>-2.6085264980000001E-3</v>
      </c>
      <c r="E2723">
        <v>-2.6447847489999999E-3</v>
      </c>
      <c r="F2723">
        <v>1.031018019</v>
      </c>
      <c r="G2723">
        <v>-0.51073515420000004</v>
      </c>
      <c r="H2723">
        <v>-1.9555584189999999</v>
      </c>
      <c r="I2723">
        <v>2.467491388</v>
      </c>
    </row>
    <row r="2724" spans="1:9" x14ac:dyDescent="0.3">
      <c r="A2724">
        <v>27.23</v>
      </c>
      <c r="B2724">
        <v>0</v>
      </c>
      <c r="C2724">
        <v>0</v>
      </c>
      <c r="D2724">
        <v>-2.4112258110000001E-3</v>
      </c>
      <c r="E2724">
        <v>-1.7216578129999999E-3</v>
      </c>
      <c r="F2724">
        <v>1.4750125409999999</v>
      </c>
      <c r="G2724">
        <v>0.18926483390000001</v>
      </c>
      <c r="H2724">
        <v>-2.1615414620000002</v>
      </c>
      <c r="I2724">
        <v>0.86463516949999997</v>
      </c>
    </row>
    <row r="2725" spans="1:9" x14ac:dyDescent="0.3">
      <c r="A2725">
        <v>27.24</v>
      </c>
      <c r="B2725">
        <v>0</v>
      </c>
      <c r="C2725">
        <v>0</v>
      </c>
      <c r="D2725">
        <v>-1.7021801320000001E-3</v>
      </c>
      <c r="E2725">
        <v>-2.1411478519999999E-4</v>
      </c>
      <c r="F2725">
        <v>1.5807820560000001</v>
      </c>
      <c r="G2725">
        <v>0.88926488159999995</v>
      </c>
      <c r="H2725">
        <v>-0.53396934269999996</v>
      </c>
      <c r="I2725">
        <v>5.1994249219999997E-2</v>
      </c>
    </row>
    <row r="2726" spans="1:9" x14ac:dyDescent="0.3">
      <c r="A2726">
        <v>27.25</v>
      </c>
      <c r="B2726">
        <v>0</v>
      </c>
      <c r="C2726">
        <v>0</v>
      </c>
      <c r="D2726">
        <v>-3.9432942869999999E-4</v>
      </c>
      <c r="E2726">
        <v>2.9110237959999999E-3</v>
      </c>
      <c r="F2726">
        <v>0.96676295999999995</v>
      </c>
      <c r="G2726">
        <v>0.51486957069999995</v>
      </c>
      <c r="H2726">
        <v>-0.34718605879999997</v>
      </c>
      <c r="I2726">
        <v>2.5833891699999999E-3</v>
      </c>
    </row>
    <row r="2727" spans="1:9" x14ac:dyDescent="0.3">
      <c r="A2727">
        <v>27.26</v>
      </c>
      <c r="B2727">
        <v>0</v>
      </c>
      <c r="C2727">
        <v>0</v>
      </c>
      <c r="D2727">
        <v>2.8093103320000002E-3</v>
      </c>
      <c r="E2727">
        <v>2.9696151609999999E-3</v>
      </c>
      <c r="F2727">
        <v>0.3868314028</v>
      </c>
      <c r="G2727">
        <v>-8.5130415860000003E-2</v>
      </c>
      <c r="H2727">
        <v>-1.0951879019999999</v>
      </c>
      <c r="I2727">
        <v>-0.68075543640000002</v>
      </c>
    </row>
    <row r="2728" spans="1:9" x14ac:dyDescent="0.3">
      <c r="A2728">
        <v>27.27</v>
      </c>
      <c r="B2728">
        <v>0</v>
      </c>
      <c r="C2728">
        <v>0</v>
      </c>
      <c r="D2728">
        <v>2.9581319539999998E-3</v>
      </c>
      <c r="E2728">
        <v>1.135289669E-3</v>
      </c>
      <c r="F2728">
        <v>-0.21316859129999999</v>
      </c>
      <c r="G2728">
        <v>-0.78513044119999997</v>
      </c>
      <c r="H2728">
        <v>-2.4895119669999999</v>
      </c>
      <c r="I2728">
        <v>0.62378776069999997</v>
      </c>
    </row>
    <row r="2729" spans="1:9" x14ac:dyDescent="0.3">
      <c r="A2729">
        <v>27.28</v>
      </c>
      <c r="B2729">
        <v>0</v>
      </c>
      <c r="C2729">
        <v>0</v>
      </c>
      <c r="D2729">
        <v>3.0312109739999999E-3</v>
      </c>
      <c r="E2729">
        <v>-2.1153166890000002E-3</v>
      </c>
      <c r="F2729">
        <v>-0.91316866870000002</v>
      </c>
      <c r="G2729">
        <v>-0.48513039949999998</v>
      </c>
      <c r="H2729">
        <v>-0.49708789590000002</v>
      </c>
      <c r="I2729">
        <v>0.90058404209999998</v>
      </c>
    </row>
    <row r="2730" spans="1:9" x14ac:dyDescent="0.3">
      <c r="A2730">
        <v>27.29</v>
      </c>
      <c r="B2730">
        <v>0</v>
      </c>
      <c r="C2730">
        <v>0</v>
      </c>
      <c r="D2730">
        <v>2.611521631E-3</v>
      </c>
      <c r="E2730">
        <v>-4.5808032159999996E-3</v>
      </c>
      <c r="F2730">
        <v>-1.1834435459999999</v>
      </c>
      <c r="G2730">
        <v>0.1148695871</v>
      </c>
      <c r="H2730">
        <v>-1.337503672</v>
      </c>
      <c r="I2730">
        <v>1.004337072</v>
      </c>
    </row>
    <row r="2731" spans="1:9" x14ac:dyDescent="0.3">
      <c r="A2731">
        <v>27.3</v>
      </c>
      <c r="B2731">
        <v>0</v>
      </c>
      <c r="C2731">
        <v>0</v>
      </c>
      <c r="D2731">
        <v>1.9948054110000002E-3</v>
      </c>
      <c r="E2731">
        <v>-3.3171698450000001E-3</v>
      </c>
      <c r="F2731">
        <v>-1.1627926829999999</v>
      </c>
      <c r="G2731">
        <v>0.71486961839999996</v>
      </c>
      <c r="H2731">
        <v>-1.2446213960000001</v>
      </c>
      <c r="I2731">
        <v>3.936877489</v>
      </c>
    </row>
    <row r="2732" spans="1:9" x14ac:dyDescent="0.3">
      <c r="A2732">
        <v>27.31</v>
      </c>
      <c r="B2732">
        <v>0</v>
      </c>
      <c r="C2732">
        <v>0</v>
      </c>
      <c r="D2732">
        <v>1.6317442059999999E-3</v>
      </c>
      <c r="E2732">
        <v>-1.1103972789999999E-3</v>
      </c>
      <c r="F2732">
        <v>-0.84275841709999999</v>
      </c>
      <c r="G2732">
        <v>1.414869785</v>
      </c>
      <c r="H2732">
        <v>-0.88680100439999998</v>
      </c>
      <c r="I2732">
        <v>-1.8947894569999999</v>
      </c>
    </row>
    <row r="2733" spans="1:9" x14ac:dyDescent="0.3">
      <c r="A2733">
        <v>27.32</v>
      </c>
      <c r="B2733">
        <v>0</v>
      </c>
      <c r="C2733">
        <v>0</v>
      </c>
      <c r="D2733">
        <v>2.1235775199999998E-3</v>
      </c>
      <c r="E2733">
        <v>3.066517413E-3</v>
      </c>
      <c r="F2733">
        <v>-0.48732209209999999</v>
      </c>
      <c r="G2733">
        <v>1.314869761</v>
      </c>
      <c r="H2733">
        <v>1.025249243</v>
      </c>
      <c r="I2733">
        <v>-0.16883565489999999</v>
      </c>
    </row>
    <row r="2734" spans="1:9" x14ac:dyDescent="0.3">
      <c r="A2734">
        <v>27.33</v>
      </c>
      <c r="B2734">
        <v>0</v>
      </c>
      <c r="C2734">
        <v>0</v>
      </c>
      <c r="D2734">
        <v>2.128211781E-3</v>
      </c>
      <c r="E2734">
        <v>4.1168406609999996E-3</v>
      </c>
      <c r="F2734">
        <v>-0.70788830520000001</v>
      </c>
      <c r="G2734">
        <v>0.61486959460000001</v>
      </c>
      <c r="H2734">
        <v>2.289740562</v>
      </c>
      <c r="I2734">
        <v>1.141207576</v>
      </c>
    </row>
    <row r="2735" spans="1:9" x14ac:dyDescent="0.3">
      <c r="A2735">
        <v>27.34</v>
      </c>
      <c r="B2735">
        <v>0</v>
      </c>
      <c r="C2735">
        <v>-0.17453289029999999</v>
      </c>
      <c r="D2735">
        <v>2.8554219749999999E-3</v>
      </c>
      <c r="E2735">
        <v>-7.3341280220000002E-4</v>
      </c>
      <c r="F2735">
        <v>-0.92236256599999999</v>
      </c>
      <c r="G2735">
        <v>-0.48513039949999998</v>
      </c>
      <c r="H2735">
        <v>1.5408177380000001</v>
      </c>
      <c r="I2735">
        <v>2.9646875860000002</v>
      </c>
    </row>
    <row r="2736" spans="1:9" x14ac:dyDescent="0.3">
      <c r="A2736">
        <v>27.35</v>
      </c>
      <c r="B2736">
        <v>0</v>
      </c>
      <c r="C2736">
        <v>-0.17453289029999999</v>
      </c>
      <c r="D2736">
        <v>2.7402359990000001E-3</v>
      </c>
      <c r="E2736">
        <v>-3.827504814E-3</v>
      </c>
      <c r="F2736">
        <v>-1.094561815</v>
      </c>
      <c r="G2736">
        <v>-1.7851306199999999</v>
      </c>
      <c r="H2736">
        <v>0.72180330749999999</v>
      </c>
      <c r="I2736">
        <v>2.2180533410000001</v>
      </c>
    </row>
    <row r="2737" spans="1:9" x14ac:dyDescent="0.3">
      <c r="A2737">
        <v>27.36</v>
      </c>
      <c r="B2737">
        <v>0</v>
      </c>
      <c r="C2737">
        <v>-0.17453289029999999</v>
      </c>
      <c r="D2737">
        <v>2.0207501950000001E-3</v>
      </c>
      <c r="E2737">
        <v>-5.6891888380000005E-4</v>
      </c>
      <c r="F2737">
        <v>-0.70212650300000001</v>
      </c>
      <c r="G2737">
        <v>-2.6851301190000001</v>
      </c>
      <c r="H2737">
        <v>0.86886793380000005</v>
      </c>
      <c r="I2737">
        <v>0.94119375940000005</v>
      </c>
    </row>
    <row r="2738" spans="1:9" x14ac:dyDescent="0.3">
      <c r="A2738">
        <v>27.37</v>
      </c>
      <c r="B2738">
        <v>0</v>
      </c>
      <c r="C2738">
        <v>-0.17453289029999999</v>
      </c>
      <c r="D2738">
        <v>1.871066168E-3</v>
      </c>
      <c r="E2738">
        <v>4.3869987129999998E-3</v>
      </c>
      <c r="F2738">
        <v>-0.6048350334</v>
      </c>
      <c r="G2738">
        <v>-3.4851293559999998</v>
      </c>
      <c r="H2738">
        <v>3.519218415E-2</v>
      </c>
      <c r="I2738">
        <v>2.642983198</v>
      </c>
    </row>
    <row r="2739" spans="1:9" x14ac:dyDescent="0.3">
      <c r="A2739">
        <v>27.38</v>
      </c>
      <c r="B2739">
        <v>0</v>
      </c>
      <c r="C2739">
        <v>-0.17453289029999999</v>
      </c>
      <c r="D2739">
        <v>1.0157246139999999E-3</v>
      </c>
      <c r="E2739">
        <v>6.4926370980000004E-3</v>
      </c>
      <c r="F2739">
        <v>-0.77983987330000004</v>
      </c>
      <c r="G2739">
        <v>-4.1851286889999999</v>
      </c>
      <c r="H2739">
        <v>1.308109999</v>
      </c>
      <c r="I2739">
        <v>2.365415096</v>
      </c>
    </row>
    <row r="2740" spans="1:9" x14ac:dyDescent="0.3">
      <c r="A2740">
        <v>27.39</v>
      </c>
      <c r="B2740">
        <v>0</v>
      </c>
      <c r="C2740">
        <v>-0.17453289029999999</v>
      </c>
      <c r="D2740">
        <v>1.597497612E-4</v>
      </c>
      <c r="E2740">
        <v>4.7605112200000002E-3</v>
      </c>
      <c r="F2740">
        <v>-0.3876990676</v>
      </c>
      <c r="G2740">
        <v>-4.7851281170000002</v>
      </c>
      <c r="H2740">
        <v>4.5471895489999997E-2</v>
      </c>
      <c r="I2740">
        <v>3.0407876969999998</v>
      </c>
    </row>
    <row r="2741" spans="1:9" x14ac:dyDescent="0.3">
      <c r="A2741">
        <v>27.4</v>
      </c>
      <c r="B2741">
        <v>0</v>
      </c>
      <c r="C2741">
        <v>-0.17453289029999999</v>
      </c>
      <c r="D2741">
        <v>-4.263464361E-4</v>
      </c>
      <c r="E2741">
        <v>1.286573708E-3</v>
      </c>
      <c r="F2741">
        <v>0.1005785912</v>
      </c>
      <c r="G2741">
        <v>-5.4851274490000002</v>
      </c>
      <c r="H2741">
        <v>-1.8786724809999999</v>
      </c>
      <c r="I2741">
        <v>-0.1078029796</v>
      </c>
    </row>
    <row r="2742" spans="1:9" x14ac:dyDescent="0.3">
      <c r="A2742">
        <v>27.41</v>
      </c>
      <c r="B2742">
        <v>0</v>
      </c>
      <c r="C2742">
        <v>-0.17453289029999999</v>
      </c>
      <c r="D2742">
        <v>-1.6830172390000001E-3</v>
      </c>
      <c r="E2742">
        <v>-2.3877099159999998E-3</v>
      </c>
      <c r="F2742">
        <v>0.44802135230000001</v>
      </c>
      <c r="G2742">
        <v>-6.1851267810000001</v>
      </c>
      <c r="H2742">
        <v>-1.1499246359999999</v>
      </c>
      <c r="I2742">
        <v>-0.21154503520000001</v>
      </c>
    </row>
    <row r="2743" spans="1:9" x14ac:dyDescent="0.3">
      <c r="A2743">
        <v>27.42</v>
      </c>
      <c r="B2743">
        <v>0</v>
      </c>
      <c r="C2743">
        <v>-0.17453289029999999</v>
      </c>
      <c r="D2743">
        <v>-1.5597082669999999E-3</v>
      </c>
      <c r="E2743">
        <v>-6.5507814289999999E-3</v>
      </c>
      <c r="F2743">
        <v>0.91646111009999998</v>
      </c>
      <c r="G2743">
        <v>-6.7851262090000004</v>
      </c>
      <c r="H2743">
        <v>-7.6011694970000002E-2</v>
      </c>
      <c r="I2743">
        <v>-1.0375088450000001</v>
      </c>
    </row>
    <row r="2744" spans="1:9" x14ac:dyDescent="0.3">
      <c r="A2744">
        <v>27.43</v>
      </c>
      <c r="B2744">
        <v>0</v>
      </c>
      <c r="C2744">
        <v>-0.17453289029999999</v>
      </c>
      <c r="D2744">
        <v>-1.034913585E-3</v>
      </c>
      <c r="E2744">
        <v>-7.2457864880000004E-3</v>
      </c>
      <c r="F2744">
        <v>1.093561172</v>
      </c>
      <c r="G2744">
        <v>-7.4851255419999996</v>
      </c>
      <c r="H2744">
        <v>-2.190928698</v>
      </c>
      <c r="I2744">
        <v>-2.9113335610000002</v>
      </c>
    </row>
    <row r="2745" spans="1:9" x14ac:dyDescent="0.3">
      <c r="A2745">
        <v>27.44</v>
      </c>
      <c r="B2745">
        <v>0</v>
      </c>
      <c r="C2745">
        <v>-0.17453289029999999</v>
      </c>
      <c r="D2745">
        <v>-1.4940742400000001E-3</v>
      </c>
      <c r="E2745">
        <v>-4.408411682E-3</v>
      </c>
      <c r="F2745">
        <v>0.77177131180000003</v>
      </c>
      <c r="G2745">
        <v>-8.1851253509999999</v>
      </c>
      <c r="H2745">
        <v>-2.4325172899999998</v>
      </c>
      <c r="I2745">
        <v>-4.2196254729999998</v>
      </c>
    </row>
    <row r="2746" spans="1:9" x14ac:dyDescent="0.3">
      <c r="A2746">
        <v>27.45</v>
      </c>
      <c r="B2746">
        <v>0</v>
      </c>
      <c r="C2746">
        <v>-0.17453289029999999</v>
      </c>
      <c r="D2746">
        <v>1.4383159579999999E-4</v>
      </c>
      <c r="E2746">
        <v>-2.42742151E-3</v>
      </c>
      <c r="F2746">
        <v>0.79863512520000002</v>
      </c>
      <c r="G2746">
        <v>-8.7851276400000007</v>
      </c>
      <c r="H2746">
        <v>1.20097363</v>
      </c>
      <c r="I2746">
        <v>-4.0058755870000002</v>
      </c>
    </row>
    <row r="2747" spans="1:9" x14ac:dyDescent="0.3">
      <c r="A2747">
        <v>27.46</v>
      </c>
      <c r="B2747">
        <v>0</v>
      </c>
      <c r="C2747">
        <v>-0.17453289029999999</v>
      </c>
      <c r="D2747">
        <v>4.3327175080000002E-4</v>
      </c>
      <c r="E2747">
        <v>-1.3683214780000001E-3</v>
      </c>
      <c r="F2747">
        <v>0.44126406309999999</v>
      </c>
      <c r="G2747">
        <v>-9.4851303100000006</v>
      </c>
      <c r="H2747">
        <v>-1.322312355</v>
      </c>
      <c r="I2747">
        <v>-6.1350855830000004</v>
      </c>
    </row>
    <row r="2748" spans="1:9" x14ac:dyDescent="0.3">
      <c r="A2748">
        <v>27.47</v>
      </c>
      <c r="B2748">
        <v>0</v>
      </c>
      <c r="C2748">
        <v>-0.17453289029999999</v>
      </c>
      <c r="D2748">
        <v>-2.7515552939999998E-4</v>
      </c>
      <c r="E2748">
        <v>-6.1184689399999999E-3</v>
      </c>
      <c r="F2748">
        <v>0.18308502439999999</v>
      </c>
      <c r="G2748">
        <v>-10.58513451</v>
      </c>
      <c r="H2748">
        <v>0.64374727009999999</v>
      </c>
      <c r="I2748">
        <v>-6.5212059020000002</v>
      </c>
    </row>
    <row r="2749" spans="1:9" x14ac:dyDescent="0.3">
      <c r="A2749">
        <v>27.48</v>
      </c>
      <c r="B2749">
        <v>0</v>
      </c>
      <c r="C2749">
        <v>-0.17453289029999999</v>
      </c>
      <c r="D2749">
        <v>1.8335822969999999E-3</v>
      </c>
      <c r="E2749">
        <v>-1.015798002E-2</v>
      </c>
      <c r="F2749">
        <v>0.41618043179999997</v>
      </c>
      <c r="G2749">
        <v>-11.28513718</v>
      </c>
      <c r="H2749">
        <v>0.60534864659999998</v>
      </c>
      <c r="I2749">
        <v>-6.0928087230000001</v>
      </c>
    </row>
    <row r="2750" spans="1:9" x14ac:dyDescent="0.3">
      <c r="A2750">
        <v>27.49</v>
      </c>
      <c r="B2750">
        <v>0</v>
      </c>
      <c r="C2750">
        <v>-0.17453289029999999</v>
      </c>
      <c r="D2750">
        <v>2.4099964650000001E-3</v>
      </c>
      <c r="E2750">
        <v>-1.1946402490000001E-2</v>
      </c>
      <c r="F2750">
        <v>-0.15495842700000001</v>
      </c>
      <c r="G2750">
        <v>-11.985139849999999</v>
      </c>
      <c r="H2750">
        <v>5.5781841280000001E-2</v>
      </c>
      <c r="I2750">
        <v>-5.8529539110000002</v>
      </c>
    </row>
    <row r="2751" spans="1:9" x14ac:dyDescent="0.3">
      <c r="A2751">
        <v>27.5</v>
      </c>
      <c r="B2751">
        <v>0</v>
      </c>
      <c r="C2751">
        <v>-0.17453289029999999</v>
      </c>
      <c r="D2751">
        <v>3.224041313E-3</v>
      </c>
      <c r="E2751">
        <v>-1.082304865E-2</v>
      </c>
      <c r="F2751">
        <v>-0.85495847459999996</v>
      </c>
      <c r="G2751">
        <v>-12.685142519999999</v>
      </c>
      <c r="H2751">
        <v>-7.4482172730000004E-2</v>
      </c>
      <c r="I2751">
        <v>-7.4845385550000003</v>
      </c>
    </row>
    <row r="2752" spans="1:9" x14ac:dyDescent="0.3">
      <c r="A2752">
        <v>27.51</v>
      </c>
      <c r="B2752">
        <v>0</v>
      </c>
      <c r="C2752">
        <v>-0.17453289029999999</v>
      </c>
      <c r="D2752">
        <v>4.991112277E-3</v>
      </c>
      <c r="E2752">
        <v>-1.0470546779999999E-2</v>
      </c>
      <c r="F2752">
        <v>-1.442994356</v>
      </c>
      <c r="G2752">
        <v>-13.385145189999999</v>
      </c>
      <c r="H2752">
        <v>0.92360037569999998</v>
      </c>
      <c r="I2752">
        <v>-10.353054050000001</v>
      </c>
    </row>
    <row r="2753" spans="1:9" x14ac:dyDescent="0.3">
      <c r="A2753">
        <v>27.52</v>
      </c>
      <c r="B2753">
        <v>0</v>
      </c>
      <c r="C2753">
        <v>-0.17453289029999999</v>
      </c>
      <c r="D2753">
        <v>4.3968763199999997E-3</v>
      </c>
      <c r="E2753">
        <v>-1.054260135E-2</v>
      </c>
      <c r="F2753">
        <v>-2.4859673980000001</v>
      </c>
      <c r="G2753">
        <v>-14.585149769999999</v>
      </c>
      <c r="H2753">
        <v>2.6865253450000002</v>
      </c>
      <c r="I2753">
        <v>-10.480693820000001</v>
      </c>
    </row>
    <row r="2754" spans="1:9" x14ac:dyDescent="0.3">
      <c r="A2754">
        <v>27.53</v>
      </c>
      <c r="B2754">
        <v>0</v>
      </c>
      <c r="C2754">
        <v>-0.17453289029999999</v>
      </c>
      <c r="D2754">
        <v>3.9335656910000003E-3</v>
      </c>
      <c r="E2754">
        <v>-1.3744652269999999E-2</v>
      </c>
      <c r="F2754">
        <v>-1.952300191</v>
      </c>
      <c r="G2754">
        <v>-15.185152049999999</v>
      </c>
      <c r="H2754">
        <v>0.81132286789999997</v>
      </c>
      <c r="I2754">
        <v>-15.329787250000001</v>
      </c>
    </row>
    <row r="2755" spans="1:9" x14ac:dyDescent="0.3">
      <c r="A2755">
        <v>27.54</v>
      </c>
      <c r="B2755">
        <v>0</v>
      </c>
      <c r="C2755">
        <v>-0.17453289029999999</v>
      </c>
      <c r="D2755">
        <v>2.0334366709999999E-3</v>
      </c>
      <c r="E2755">
        <v>-1.792625338E-2</v>
      </c>
      <c r="F2755">
        <v>-1.6683744190000001</v>
      </c>
      <c r="G2755">
        <v>-15.885154719999999</v>
      </c>
      <c r="H2755">
        <v>2.5740094180000002</v>
      </c>
      <c r="I2755">
        <v>-15.451340679999999</v>
      </c>
    </row>
    <row r="2756" spans="1:9" x14ac:dyDescent="0.3">
      <c r="A2756">
        <v>27.55</v>
      </c>
      <c r="B2756">
        <v>0</v>
      </c>
      <c r="C2756">
        <v>-0.17453289029999999</v>
      </c>
      <c r="D2756">
        <v>1.4040786769999999E-3</v>
      </c>
      <c r="E2756">
        <v>-2.2228963670000001E-2</v>
      </c>
      <c r="F2756">
        <v>-1.1671897170000001</v>
      </c>
      <c r="G2756">
        <v>-16.485157010000002</v>
      </c>
      <c r="H2756">
        <v>-0.56621956829999998</v>
      </c>
      <c r="I2756">
        <v>-14.592133520000001</v>
      </c>
    </row>
    <row r="2757" spans="1:9" x14ac:dyDescent="0.3">
      <c r="A2757">
        <v>27.56</v>
      </c>
      <c r="B2757">
        <v>0</v>
      </c>
      <c r="C2757">
        <v>-0.17453289029999999</v>
      </c>
      <c r="D2757">
        <v>1.1991485949999999E-3</v>
      </c>
      <c r="E2757">
        <v>-2.4167984720000001E-2</v>
      </c>
      <c r="F2757">
        <v>-0.46718958020000001</v>
      </c>
      <c r="G2757">
        <v>-17.185159680000002</v>
      </c>
      <c r="H2757">
        <v>0.17534710470000001</v>
      </c>
      <c r="I2757">
        <v>-15.164175030000001</v>
      </c>
    </row>
    <row r="2758" spans="1:9" x14ac:dyDescent="0.3">
      <c r="A2758">
        <v>27.57</v>
      </c>
      <c r="B2758">
        <v>0</v>
      </c>
      <c r="C2758">
        <v>-0.17453289029999999</v>
      </c>
      <c r="D2758">
        <v>-3.5880636419999999E-3</v>
      </c>
      <c r="E2758">
        <v>-2.413970977E-2</v>
      </c>
      <c r="F2758">
        <v>-1.8445506689999999E-2</v>
      </c>
      <c r="G2758">
        <v>-18.285163879999999</v>
      </c>
      <c r="H2758">
        <v>2.203733444</v>
      </c>
      <c r="I2758">
        <v>-13.99042511</v>
      </c>
    </row>
    <row r="2759" spans="1:9" x14ac:dyDescent="0.3">
      <c r="A2759">
        <v>27.58</v>
      </c>
      <c r="B2759">
        <v>0</v>
      </c>
      <c r="C2759">
        <v>-0.17453289029999999</v>
      </c>
      <c r="D2759">
        <v>-3.9949659260000003E-3</v>
      </c>
      <c r="E2759">
        <v>-2.356764674E-2</v>
      </c>
      <c r="F2759">
        <v>0.68155449629999998</v>
      </c>
      <c r="G2759">
        <v>-18.985166549999999</v>
      </c>
      <c r="H2759">
        <v>-0.66143697499999998</v>
      </c>
      <c r="I2759">
        <v>-13.43058491</v>
      </c>
    </row>
    <row r="2760" spans="1:9" x14ac:dyDescent="0.3">
      <c r="A2760">
        <v>27.59</v>
      </c>
      <c r="B2760">
        <v>0</v>
      </c>
      <c r="C2760">
        <v>-0.17453289029999999</v>
      </c>
      <c r="D2760">
        <v>-2.6761237529999999E-3</v>
      </c>
      <c r="E2760">
        <v>-2.4520300330000001E-2</v>
      </c>
      <c r="F2760">
        <v>1.2815545800000001</v>
      </c>
      <c r="G2760">
        <v>-19.685169219999999</v>
      </c>
      <c r="H2760">
        <v>-5.4546300319999998E-2</v>
      </c>
      <c r="I2760">
        <v>-14.24911118</v>
      </c>
    </row>
    <row r="2761" spans="1:9" x14ac:dyDescent="0.3">
      <c r="A2761">
        <v>27.6</v>
      </c>
      <c r="B2761">
        <v>0</v>
      </c>
      <c r="C2761">
        <v>-0.17453289029999999</v>
      </c>
      <c r="D2761">
        <v>-1.395329833E-3</v>
      </c>
      <c r="E2761">
        <v>-2.760952711E-2</v>
      </c>
      <c r="F2761">
        <v>1.558475375</v>
      </c>
      <c r="G2761">
        <v>-20.385171889999999</v>
      </c>
      <c r="H2761">
        <v>-1.88956821</v>
      </c>
      <c r="I2761">
        <v>-16.585313800000002</v>
      </c>
    </row>
    <row r="2762" spans="1:9" x14ac:dyDescent="0.3">
      <c r="A2762">
        <v>27.61</v>
      </c>
      <c r="B2762">
        <v>0</v>
      </c>
      <c r="C2762">
        <v>-0.17453289029999999</v>
      </c>
      <c r="D2762">
        <v>1.812893897E-4</v>
      </c>
      <c r="E2762">
        <v>-3.140126914E-2</v>
      </c>
      <c r="F2762">
        <v>1.0356565710000001</v>
      </c>
      <c r="G2762">
        <v>-20.985174180000001</v>
      </c>
      <c r="H2762">
        <v>3.3230055119999997E-2</v>
      </c>
      <c r="I2762">
        <v>-16.526090620000002</v>
      </c>
    </row>
    <row r="2763" spans="1:9" x14ac:dyDescent="0.3">
      <c r="A2763">
        <v>27.62</v>
      </c>
      <c r="B2763">
        <v>0</v>
      </c>
      <c r="C2763">
        <v>-0.17453289029999999</v>
      </c>
      <c r="D2763">
        <v>-1.607146114E-4</v>
      </c>
      <c r="E2763">
        <v>-3.6107353869999997E-2</v>
      </c>
      <c r="F2763">
        <v>0.3356564641</v>
      </c>
      <c r="G2763">
        <v>-21.685176850000001</v>
      </c>
      <c r="H2763">
        <v>-0.4204077423</v>
      </c>
      <c r="I2763">
        <v>-14.83835697</v>
      </c>
    </row>
    <row r="2764" spans="1:9" x14ac:dyDescent="0.3">
      <c r="A2764">
        <v>27.63</v>
      </c>
      <c r="B2764">
        <v>0</v>
      </c>
      <c r="C2764">
        <v>-0.17453289029999999</v>
      </c>
      <c r="D2764">
        <v>1.15936622E-4</v>
      </c>
      <c r="E2764">
        <v>-4.0033772590000002E-2</v>
      </c>
      <c r="F2764">
        <v>4.9941182139999998E-2</v>
      </c>
      <c r="G2764">
        <v>-22.385179520000001</v>
      </c>
      <c r="H2764">
        <v>1.282035112</v>
      </c>
      <c r="I2764">
        <v>-16.240077970000002</v>
      </c>
    </row>
    <row r="2765" spans="1:9" x14ac:dyDescent="0.3">
      <c r="A2765">
        <v>27.64</v>
      </c>
      <c r="B2765">
        <v>0</v>
      </c>
      <c r="C2765">
        <v>-0.17453289029999999</v>
      </c>
      <c r="D2765">
        <v>8.5251405839999997E-4</v>
      </c>
      <c r="E2765">
        <v>-4.1028559210000003E-2</v>
      </c>
      <c r="F2765">
        <v>0.26613330839999999</v>
      </c>
      <c r="G2765">
        <v>-22.98518181</v>
      </c>
      <c r="H2765">
        <v>-0.81212729220000002</v>
      </c>
      <c r="I2765">
        <v>-16.025556559999998</v>
      </c>
    </row>
    <row r="2766" spans="1:9" x14ac:dyDescent="0.3">
      <c r="A2766">
        <v>27.65</v>
      </c>
      <c r="B2766">
        <v>0</v>
      </c>
      <c r="C2766">
        <v>-0.17453289029999999</v>
      </c>
      <c r="D2766">
        <v>1.41425617E-3</v>
      </c>
      <c r="E2766">
        <v>-4.0447637440000003E-2</v>
      </c>
      <c r="F2766">
        <v>-0.18573068079999999</v>
      </c>
      <c r="G2766">
        <v>-23.68518448</v>
      </c>
      <c r="H2766">
        <v>1.9054242370000001</v>
      </c>
      <c r="I2766">
        <v>-16.179462430000001</v>
      </c>
    </row>
    <row r="2767" spans="1:9" x14ac:dyDescent="0.3">
      <c r="A2767">
        <v>27.66</v>
      </c>
      <c r="B2767">
        <v>0</v>
      </c>
      <c r="C2767">
        <v>-0.17453289029999999</v>
      </c>
      <c r="D2767">
        <v>3.7329755719999998E-3</v>
      </c>
      <c r="E2767">
        <v>-3.9381250739999998E-2</v>
      </c>
      <c r="F2767">
        <v>-0.6063356996</v>
      </c>
      <c r="G2767">
        <v>-24.485187530000001</v>
      </c>
      <c r="H2767">
        <v>0.1761692762</v>
      </c>
      <c r="I2767">
        <v>-17.44962692</v>
      </c>
    </row>
    <row r="2768" spans="1:9" x14ac:dyDescent="0.3">
      <c r="A2768">
        <v>27.67</v>
      </c>
      <c r="B2768">
        <v>0</v>
      </c>
      <c r="C2768">
        <v>-0.17453289029999999</v>
      </c>
      <c r="D2768">
        <v>4.8114750530000002E-3</v>
      </c>
      <c r="E2768">
        <v>-4.2457476260000002E-2</v>
      </c>
      <c r="F2768">
        <v>-1.2893147469999999</v>
      </c>
      <c r="G2768">
        <v>-25.185190200000001</v>
      </c>
      <c r="H2768">
        <v>-0.77355146409999997</v>
      </c>
      <c r="I2768">
        <v>-14.426849369999999</v>
      </c>
    </row>
    <row r="2769" spans="1:9" x14ac:dyDescent="0.3">
      <c r="A2769">
        <v>27.68</v>
      </c>
      <c r="B2769">
        <v>0</v>
      </c>
      <c r="C2769">
        <v>-0.17453289029999999</v>
      </c>
      <c r="D2769">
        <v>3.8008466360000001E-3</v>
      </c>
      <c r="E2769">
        <v>-4.8728980120000001E-2</v>
      </c>
      <c r="F2769">
        <v>-2.1213531489999999</v>
      </c>
      <c r="G2769">
        <v>-26.285194400000002</v>
      </c>
      <c r="H2769">
        <v>-0.58530843259999998</v>
      </c>
      <c r="I2769">
        <v>-15.72895241</v>
      </c>
    </row>
    <row r="2770" spans="1:9" x14ac:dyDescent="0.3">
      <c r="A2770">
        <v>27.69</v>
      </c>
      <c r="B2770">
        <v>0</v>
      </c>
      <c r="C2770">
        <v>-0.17453289029999999</v>
      </c>
      <c r="D2770">
        <v>1.6216095539999999E-3</v>
      </c>
      <c r="E2770">
        <v>-5.2169032390000002E-2</v>
      </c>
      <c r="F2770">
        <v>-1.6795287130000001</v>
      </c>
      <c r="G2770">
        <v>-26.985197070000002</v>
      </c>
      <c r="H2770">
        <v>-0.50412011150000002</v>
      </c>
      <c r="I2770">
        <v>-15.80185032</v>
      </c>
    </row>
    <row r="2771" spans="1:9" x14ac:dyDescent="0.3">
      <c r="A2771">
        <v>27.7</v>
      </c>
      <c r="B2771">
        <v>0</v>
      </c>
      <c r="C2771">
        <v>-0.17453289029999999</v>
      </c>
      <c r="D2771">
        <v>-9.5854140819999999E-4</v>
      </c>
      <c r="E2771">
        <v>-5.5355809630000002E-2</v>
      </c>
      <c r="F2771">
        <v>-0.98857653140000001</v>
      </c>
      <c r="G2771">
        <v>-27.685199740000002</v>
      </c>
      <c r="H2771">
        <v>-0.45435199139999999</v>
      </c>
      <c r="I2771">
        <v>-16.510438919999999</v>
      </c>
    </row>
    <row r="2772" spans="1:9" x14ac:dyDescent="0.3">
      <c r="A2772">
        <v>27.71</v>
      </c>
      <c r="B2772">
        <v>0</v>
      </c>
      <c r="C2772">
        <v>-0.17453289029999999</v>
      </c>
      <c r="D2772">
        <v>-3.0446033920000001E-3</v>
      </c>
      <c r="E2772">
        <v>-5.7554431259999997E-2</v>
      </c>
      <c r="F2772">
        <v>-0.28857645389999997</v>
      </c>
      <c r="G2772">
        <v>-28.385202410000002</v>
      </c>
      <c r="H2772">
        <v>-0.14765262600000001</v>
      </c>
      <c r="I2772">
        <v>-15.491964339999999</v>
      </c>
    </row>
    <row r="2773" spans="1:9" x14ac:dyDescent="0.3">
      <c r="A2773">
        <v>27.72</v>
      </c>
      <c r="B2773">
        <v>0</v>
      </c>
      <c r="C2773">
        <v>-0.17453289029999999</v>
      </c>
      <c r="D2773">
        <v>-3.7267524750000001E-3</v>
      </c>
      <c r="E2773">
        <v>-5.8543391530000002E-2</v>
      </c>
      <c r="F2773">
        <v>0.4114235342</v>
      </c>
      <c r="G2773">
        <v>-29.085205080000001</v>
      </c>
      <c r="H2773">
        <v>-2.239303112</v>
      </c>
      <c r="I2773">
        <v>-14.406720160000001</v>
      </c>
    </row>
    <row r="2774" spans="1:9" x14ac:dyDescent="0.3">
      <c r="A2774">
        <v>27.73</v>
      </c>
      <c r="B2774">
        <v>0</v>
      </c>
      <c r="C2774">
        <v>-0.17453289029999999</v>
      </c>
      <c r="D2774">
        <v>-2.4092812090000001E-3</v>
      </c>
      <c r="E2774">
        <v>-5.9659704569999999E-2</v>
      </c>
      <c r="F2774">
        <v>1.1114236120000001</v>
      </c>
      <c r="G2774">
        <v>-29.685207370000001</v>
      </c>
      <c r="H2774">
        <v>-1.454793692</v>
      </c>
      <c r="I2774">
        <v>-16.802839280000001</v>
      </c>
    </row>
    <row r="2775" spans="1:9" x14ac:dyDescent="0.3">
      <c r="A2775">
        <v>27.74</v>
      </c>
      <c r="B2775">
        <v>0</v>
      </c>
      <c r="C2775">
        <v>-0.17453289029999999</v>
      </c>
      <c r="D2775">
        <v>-2.0026694980000001E-3</v>
      </c>
      <c r="E2775">
        <v>-6.2135778369999999E-2</v>
      </c>
      <c r="F2775">
        <v>1.4906971449999999</v>
      </c>
      <c r="G2775">
        <v>-30.485210420000001</v>
      </c>
      <c r="H2775">
        <v>-0.54541945459999996</v>
      </c>
      <c r="I2775">
        <v>-13.648983960000001</v>
      </c>
    </row>
    <row r="2776" spans="1:9" x14ac:dyDescent="0.3">
      <c r="A2776">
        <v>27.75</v>
      </c>
      <c r="B2776">
        <v>0</v>
      </c>
      <c r="C2776">
        <v>-0.17453289029999999</v>
      </c>
      <c r="D2776">
        <v>-2.382053062E-3</v>
      </c>
      <c r="E2776">
        <v>-6.7812152210000004E-2</v>
      </c>
      <c r="F2776">
        <v>1.176947594</v>
      </c>
      <c r="G2776">
        <v>-31.08521271</v>
      </c>
      <c r="H2776">
        <v>-2.3098726269999998</v>
      </c>
      <c r="I2776">
        <v>-17.827459340000001</v>
      </c>
    </row>
    <row r="2777" spans="1:9" x14ac:dyDescent="0.3">
      <c r="A2777">
        <v>27.76</v>
      </c>
      <c r="B2777">
        <v>0</v>
      </c>
      <c r="C2777">
        <v>-0.17453289029999999</v>
      </c>
      <c r="D2777">
        <v>-1.4354344459999999E-3</v>
      </c>
      <c r="E2777">
        <v>-7.2510123250000003E-2</v>
      </c>
      <c r="F2777">
        <v>1.3438010220000001</v>
      </c>
      <c r="G2777">
        <v>-31.78521538</v>
      </c>
      <c r="H2777">
        <v>-2.519257069</v>
      </c>
      <c r="I2777">
        <v>-21.277194980000001</v>
      </c>
    </row>
    <row r="2778" spans="1:9" x14ac:dyDescent="0.3">
      <c r="A2778">
        <v>27.77</v>
      </c>
      <c r="B2778">
        <v>0</v>
      </c>
      <c r="C2778">
        <v>-0.17453289029999999</v>
      </c>
      <c r="D2778">
        <v>-2.257246524E-4</v>
      </c>
      <c r="E2778">
        <v>-7.8001990909999999E-2</v>
      </c>
      <c r="F2778">
        <v>1.0221487279999999</v>
      </c>
      <c r="G2778">
        <v>-32.485210420000001</v>
      </c>
      <c r="H2778">
        <v>-0.68540513520000002</v>
      </c>
      <c r="I2778">
        <v>-19.229351040000001</v>
      </c>
    </row>
    <row r="2779" spans="1:9" x14ac:dyDescent="0.3">
      <c r="A2779">
        <v>27.78</v>
      </c>
      <c r="B2779">
        <v>0</v>
      </c>
      <c r="C2779">
        <v>-0.17453289029999999</v>
      </c>
      <c r="D2779">
        <v>1.2365598230000001E-3</v>
      </c>
      <c r="E2779">
        <v>-8.0395102499999996E-2</v>
      </c>
      <c r="F2779">
        <v>0.35086190699999997</v>
      </c>
      <c r="G2779">
        <v>-33.085201259999998</v>
      </c>
      <c r="H2779">
        <v>1.549985766</v>
      </c>
      <c r="I2779">
        <v>-21.259023670000001</v>
      </c>
    </row>
    <row r="2780" spans="1:9" x14ac:dyDescent="0.3">
      <c r="A2780">
        <v>27.79</v>
      </c>
      <c r="B2780">
        <v>0</v>
      </c>
      <c r="C2780">
        <v>-0.17453289029999999</v>
      </c>
      <c r="D2780">
        <v>1.892248169E-3</v>
      </c>
      <c r="E2780">
        <v>-8.1971481439999994E-2</v>
      </c>
      <c r="F2780">
        <v>-0.30485785009999999</v>
      </c>
      <c r="G2780">
        <v>-33.785190579999998</v>
      </c>
      <c r="H2780">
        <v>-0.43606200810000001</v>
      </c>
      <c r="I2780">
        <v>-22.949726099999999</v>
      </c>
    </row>
    <row r="2781" spans="1:9" x14ac:dyDescent="0.3">
      <c r="A2781">
        <v>27.8</v>
      </c>
      <c r="B2781">
        <v>0</v>
      </c>
      <c r="C2781">
        <v>-0.17453289029999999</v>
      </c>
      <c r="D2781">
        <v>1.9953493030000001E-3</v>
      </c>
      <c r="E2781">
        <v>-8.5694625969999993E-2</v>
      </c>
      <c r="F2781">
        <v>-0.85563319920000003</v>
      </c>
      <c r="G2781">
        <v>-34.485179899999999</v>
      </c>
      <c r="H2781">
        <v>-0.14168883860000001</v>
      </c>
      <c r="I2781">
        <v>-24.213266369999999</v>
      </c>
    </row>
    <row r="2782" spans="1:9" x14ac:dyDescent="0.3">
      <c r="A2782">
        <v>27.81</v>
      </c>
      <c r="B2782">
        <v>0</v>
      </c>
      <c r="C2782">
        <v>-0.17453289029999999</v>
      </c>
      <c r="D2782">
        <v>1.160487533E-3</v>
      </c>
      <c r="E2782">
        <v>-8.8476315139999998E-2</v>
      </c>
      <c r="F2782">
        <v>-0.71428477759999998</v>
      </c>
      <c r="G2782">
        <v>-35.185169219999999</v>
      </c>
      <c r="H2782">
        <v>-2.6141176220000002</v>
      </c>
      <c r="I2782">
        <v>-25.113309860000001</v>
      </c>
    </row>
    <row r="2783" spans="1:9" x14ac:dyDescent="0.3">
      <c r="A2783">
        <v>27.82</v>
      </c>
      <c r="B2783">
        <v>0</v>
      </c>
      <c r="C2783">
        <v>-0.17453289029999999</v>
      </c>
      <c r="D2783">
        <v>-4.8900954430000003E-4</v>
      </c>
      <c r="E2783">
        <v>-9.1798707839999993E-2</v>
      </c>
      <c r="F2783">
        <v>-0.30661651490000003</v>
      </c>
      <c r="G2783">
        <v>-36.38515091</v>
      </c>
      <c r="H2783">
        <v>-1.9320540429999999</v>
      </c>
      <c r="I2783">
        <v>-24.39131927</v>
      </c>
    </row>
    <row r="2784" spans="1:9" x14ac:dyDescent="0.3">
      <c r="A2784">
        <v>27.83</v>
      </c>
      <c r="B2784">
        <v>0</v>
      </c>
      <c r="C2784">
        <v>-0.17453289029999999</v>
      </c>
      <c r="D2784">
        <v>-2.6971455660000001E-3</v>
      </c>
      <c r="E2784">
        <v>-9.9527850749999994E-2</v>
      </c>
      <c r="F2784">
        <v>0.6008448005</v>
      </c>
      <c r="G2784">
        <v>-37.08514023</v>
      </c>
      <c r="H2784">
        <v>-1.6156581640000001</v>
      </c>
      <c r="I2784">
        <v>-24.85284424</v>
      </c>
    </row>
    <row r="2785" spans="1:9" x14ac:dyDescent="0.3">
      <c r="A2785">
        <v>27.84</v>
      </c>
      <c r="B2785">
        <v>0</v>
      </c>
      <c r="C2785">
        <v>-0.17453289029999999</v>
      </c>
      <c r="D2785">
        <v>-2.910802141E-3</v>
      </c>
      <c r="E2785">
        <v>-0.1025383919</v>
      </c>
      <c r="F2785">
        <v>1.300844908</v>
      </c>
      <c r="G2785">
        <v>-37.685131069999997</v>
      </c>
      <c r="H2785">
        <v>0.13493634760000001</v>
      </c>
      <c r="I2785">
        <v>-25.37436104</v>
      </c>
    </row>
    <row r="2786" spans="1:9" x14ac:dyDescent="0.3">
      <c r="A2786">
        <v>27.85</v>
      </c>
      <c r="B2786">
        <v>0</v>
      </c>
      <c r="C2786">
        <v>-0.17453289029999999</v>
      </c>
      <c r="D2786">
        <v>-4.6989973629999997E-3</v>
      </c>
      <c r="E2786">
        <v>-0.10771132260000001</v>
      </c>
      <c r="F2786">
        <v>1.6634330749999999</v>
      </c>
      <c r="G2786">
        <v>-37.73801804</v>
      </c>
      <c r="H2786">
        <v>-1.841248751</v>
      </c>
      <c r="I2786">
        <v>-25.51925087</v>
      </c>
    </row>
    <row r="2787" spans="1:9" x14ac:dyDescent="0.3">
      <c r="A2787">
        <v>27.86</v>
      </c>
      <c r="B2787">
        <v>0</v>
      </c>
      <c r="C2787">
        <v>-0.17453289029999999</v>
      </c>
      <c r="D2787">
        <v>-4.0925312790000001E-3</v>
      </c>
      <c r="E2787">
        <v>-0.109752506</v>
      </c>
      <c r="F2787">
        <v>2.3498737809999999</v>
      </c>
      <c r="G2787">
        <v>-37.03802872</v>
      </c>
      <c r="H2787">
        <v>-1.1916239260000001</v>
      </c>
      <c r="I2787">
        <v>-29.115835189999999</v>
      </c>
    </row>
    <row r="2788" spans="1:9" x14ac:dyDescent="0.3">
      <c r="A2788">
        <v>27.87</v>
      </c>
      <c r="B2788">
        <v>0</v>
      </c>
      <c r="C2788">
        <v>-0.17453289029999999</v>
      </c>
      <c r="D2788">
        <v>-3.3524166789999999E-3</v>
      </c>
      <c r="E2788">
        <v>-0.1128843576</v>
      </c>
      <c r="F2788">
        <v>2.4329490659999999</v>
      </c>
      <c r="G2788">
        <v>-36.3380394</v>
      </c>
      <c r="H2788">
        <v>7.0638619360000002E-2</v>
      </c>
      <c r="I2788">
        <v>-26.68881416</v>
      </c>
    </row>
    <row r="2789" spans="1:9" x14ac:dyDescent="0.3">
      <c r="A2789">
        <v>27.88</v>
      </c>
      <c r="B2789">
        <v>0</v>
      </c>
      <c r="C2789">
        <v>-0.17453289029999999</v>
      </c>
      <c r="D2789">
        <v>-3.313431516E-3</v>
      </c>
      <c r="E2789">
        <v>-0.1183049157</v>
      </c>
      <c r="F2789">
        <v>1.811849117</v>
      </c>
      <c r="G2789">
        <v>-35.638050079999999</v>
      </c>
      <c r="H2789">
        <v>-0.66785830260000001</v>
      </c>
      <c r="I2789">
        <v>-29.400217059999999</v>
      </c>
    </row>
    <row r="2790" spans="1:9" x14ac:dyDescent="0.3">
      <c r="A2790">
        <v>27.89</v>
      </c>
      <c r="B2790">
        <v>0</v>
      </c>
      <c r="C2790">
        <v>-0.17453289029999999</v>
      </c>
      <c r="D2790">
        <v>-2.8081685299999998E-3</v>
      </c>
      <c r="E2790">
        <v>-0.1223688647</v>
      </c>
      <c r="F2790">
        <v>1.7838438750000001</v>
      </c>
      <c r="G2790">
        <v>-35.038059230000002</v>
      </c>
      <c r="H2790">
        <v>0.6170624495</v>
      </c>
      <c r="I2790">
        <v>-29.750225069999999</v>
      </c>
    </row>
    <row r="2791" spans="1:9" x14ac:dyDescent="0.3">
      <c r="A2791">
        <v>27.9</v>
      </c>
      <c r="B2791">
        <v>0</v>
      </c>
      <c r="C2791">
        <v>-0.17453289029999999</v>
      </c>
      <c r="D2791">
        <v>-2.2697672250000002E-3</v>
      </c>
      <c r="E2791">
        <v>-0.1261775047</v>
      </c>
      <c r="F2791">
        <v>1.693558455</v>
      </c>
      <c r="G2791">
        <v>-34.338069920000002</v>
      </c>
      <c r="H2791">
        <v>2.9215404989999998</v>
      </c>
      <c r="I2791">
        <v>-27.473302839999999</v>
      </c>
    </row>
    <row r="2792" spans="1:9" x14ac:dyDescent="0.3">
      <c r="A2792">
        <v>27.91</v>
      </c>
      <c r="B2792">
        <v>0</v>
      </c>
      <c r="C2792">
        <v>-0.17453289029999999</v>
      </c>
      <c r="D2792">
        <v>-1.9233860079999999E-4</v>
      </c>
      <c r="E2792">
        <v>-0.1310362518</v>
      </c>
      <c r="F2792">
        <v>1.332315683</v>
      </c>
      <c r="G2792">
        <v>-33.738079069999998</v>
      </c>
      <c r="H2792">
        <v>2.0463178160000002</v>
      </c>
      <c r="I2792">
        <v>-25.773300169999999</v>
      </c>
    </row>
    <row r="2793" spans="1:9" x14ac:dyDescent="0.3">
      <c r="A2793">
        <v>27.92</v>
      </c>
      <c r="B2793">
        <v>0</v>
      </c>
      <c r="C2793">
        <v>-0.17453289029999999</v>
      </c>
      <c r="D2793">
        <v>1.0099429640000001E-3</v>
      </c>
      <c r="E2793">
        <v>-0.1335268319</v>
      </c>
      <c r="F2793">
        <v>0.74388241769999996</v>
      </c>
      <c r="G2793">
        <v>-33.038089749999997</v>
      </c>
      <c r="H2793">
        <v>0.70618665219999999</v>
      </c>
      <c r="I2793">
        <v>-25.619287490000001</v>
      </c>
    </row>
    <row r="2794" spans="1:9" x14ac:dyDescent="0.3">
      <c r="A2794">
        <v>27.93</v>
      </c>
      <c r="B2794">
        <v>0</v>
      </c>
      <c r="C2794">
        <v>-0.17453289029999999</v>
      </c>
      <c r="D2794">
        <v>1.789957285E-3</v>
      </c>
      <c r="E2794">
        <v>-0.13707444069999999</v>
      </c>
      <c r="F2794">
        <v>4.388239235E-2</v>
      </c>
      <c r="G2794">
        <v>-32.438098910000001</v>
      </c>
      <c r="H2794">
        <v>2.532592535</v>
      </c>
      <c r="I2794">
        <v>-24.548276900000001</v>
      </c>
    </row>
    <row r="2795" spans="1:9" x14ac:dyDescent="0.3">
      <c r="A2795">
        <v>27.94</v>
      </c>
      <c r="B2795">
        <v>0</v>
      </c>
      <c r="C2795">
        <v>-0.17453289029999999</v>
      </c>
      <c r="D2795">
        <v>1.8866863099999999E-3</v>
      </c>
      <c r="E2795">
        <v>-0.1389798075</v>
      </c>
      <c r="F2795">
        <v>-0.65611761810000002</v>
      </c>
      <c r="G2795">
        <v>-31.73810387</v>
      </c>
      <c r="H2795">
        <v>0.62245154380000001</v>
      </c>
      <c r="I2795">
        <v>-24.191064829999998</v>
      </c>
    </row>
    <row r="2796" spans="1:9" x14ac:dyDescent="0.3">
      <c r="A2796">
        <v>27.95</v>
      </c>
      <c r="B2796">
        <v>0</v>
      </c>
      <c r="C2796">
        <v>-0.17453289029999999</v>
      </c>
      <c r="D2796">
        <v>-1.1404417459999999E-4</v>
      </c>
      <c r="E2796">
        <v>-0.1408361346</v>
      </c>
      <c r="F2796">
        <v>-0.79982990030000001</v>
      </c>
      <c r="G2796">
        <v>-31.0381012</v>
      </c>
      <c r="H2796">
        <v>2.9687774180000002</v>
      </c>
      <c r="I2796">
        <v>-24.817455290000002</v>
      </c>
    </row>
    <row r="2797" spans="1:9" x14ac:dyDescent="0.3">
      <c r="A2797">
        <v>27.96</v>
      </c>
      <c r="B2797">
        <v>0</v>
      </c>
      <c r="C2797">
        <v>-0.17453289029999999</v>
      </c>
      <c r="D2797">
        <v>3.2681040469999999E-4</v>
      </c>
      <c r="E2797">
        <v>-0.1446910501</v>
      </c>
      <c r="F2797">
        <v>-0.16331911090000001</v>
      </c>
      <c r="G2797">
        <v>-30.33809853</v>
      </c>
      <c r="H2797">
        <v>0.14935275910000001</v>
      </c>
      <c r="I2797">
        <v>-22.337751390000001</v>
      </c>
    </row>
    <row r="2798" spans="1:9" x14ac:dyDescent="0.3">
      <c r="A2798">
        <v>27.97</v>
      </c>
      <c r="B2798">
        <v>0</v>
      </c>
      <c r="C2798">
        <v>-0.17453289029999999</v>
      </c>
      <c r="D2798">
        <v>-3.9654783899999998E-4</v>
      </c>
      <c r="E2798">
        <v>-0.14882260559999999</v>
      </c>
      <c r="F2798">
        <v>0.2165770531</v>
      </c>
      <c r="G2798">
        <v>-29.63809586</v>
      </c>
      <c r="H2798">
        <v>-2.358425617</v>
      </c>
      <c r="I2798">
        <v>-20.611865999999999</v>
      </c>
    </row>
    <row r="2799" spans="1:9" x14ac:dyDescent="0.3">
      <c r="A2799">
        <v>27.98</v>
      </c>
      <c r="B2799">
        <v>0</v>
      </c>
      <c r="C2799">
        <v>-0.17453289029999999</v>
      </c>
      <c r="D2799">
        <v>-3.6833863710000001E-3</v>
      </c>
      <c r="E2799">
        <v>-0.1544785947</v>
      </c>
      <c r="F2799">
        <v>1.0412341359999999</v>
      </c>
      <c r="G2799">
        <v>-28.438091279999998</v>
      </c>
      <c r="H2799">
        <v>-0.98975944520000003</v>
      </c>
      <c r="I2799">
        <v>-19.43138123</v>
      </c>
    </row>
    <row r="2800" spans="1:9" x14ac:dyDescent="0.3">
      <c r="A2800">
        <v>27.99</v>
      </c>
      <c r="B2800">
        <v>0</v>
      </c>
      <c r="C2800">
        <v>-0.17453289029999999</v>
      </c>
      <c r="D2800">
        <v>-6.1198938640000004E-3</v>
      </c>
      <c r="E2800">
        <v>-0.15915946659999999</v>
      </c>
      <c r="F2800">
        <v>1.7412343029999999</v>
      </c>
      <c r="G2800">
        <v>-27.738088609999998</v>
      </c>
      <c r="H2800">
        <v>-2.657149553</v>
      </c>
      <c r="I2800">
        <v>-19.271110530000001</v>
      </c>
    </row>
    <row r="2801" spans="1:9" x14ac:dyDescent="0.3">
      <c r="A2801">
        <v>28</v>
      </c>
      <c r="B2801">
        <v>0</v>
      </c>
      <c r="C2801">
        <v>-0.17453289029999999</v>
      </c>
      <c r="D2801">
        <v>-5.9811044480000001E-3</v>
      </c>
      <c r="E2801">
        <v>-0.16069266199999999</v>
      </c>
      <c r="F2801">
        <v>2.3412339690000001</v>
      </c>
      <c r="G2801">
        <v>-27.038085939999998</v>
      </c>
      <c r="H2801">
        <v>0.16992145780000001</v>
      </c>
      <c r="I2801">
        <v>-18.42702293</v>
      </c>
    </row>
    <row r="2802" spans="1:9" x14ac:dyDescent="0.3">
      <c r="A2802">
        <v>28.01</v>
      </c>
      <c r="B2802">
        <v>0</v>
      </c>
      <c r="C2802">
        <v>-0.17453289029999999</v>
      </c>
      <c r="D2802">
        <v>-4.9323383719999999E-3</v>
      </c>
      <c r="E2802">
        <v>-0.16409116979999999</v>
      </c>
      <c r="F2802">
        <v>3.1186361310000001</v>
      </c>
      <c r="G2802">
        <v>-25.938081740000001</v>
      </c>
      <c r="H2802">
        <v>-3.6077878480000001</v>
      </c>
      <c r="I2802">
        <v>-11.77528</v>
      </c>
    </row>
    <row r="2803" spans="1:9" x14ac:dyDescent="0.3">
      <c r="A2803">
        <v>28.02</v>
      </c>
      <c r="B2803">
        <v>0</v>
      </c>
      <c r="C2803">
        <v>-0.17453289029999999</v>
      </c>
      <c r="D2803">
        <v>-3.421273082E-3</v>
      </c>
      <c r="E2803">
        <v>-0.1666418314</v>
      </c>
      <c r="F2803">
        <v>2.5904455180000001</v>
      </c>
      <c r="G2803">
        <v>-25.238079070000001</v>
      </c>
      <c r="H2803">
        <v>-1.7437161210000001</v>
      </c>
      <c r="I2803">
        <v>-10.19064331</v>
      </c>
    </row>
    <row r="2804" spans="1:9" x14ac:dyDescent="0.3">
      <c r="A2804">
        <v>28.03</v>
      </c>
      <c r="B2804">
        <v>0</v>
      </c>
      <c r="C2804">
        <v>-0.17453289029999999</v>
      </c>
      <c r="D2804">
        <v>-3.5860594359999999E-3</v>
      </c>
      <c r="E2804">
        <v>-0.1682000458</v>
      </c>
      <c r="F2804">
        <v>2.1122903819999999</v>
      </c>
      <c r="G2804">
        <v>-24.538076400000001</v>
      </c>
      <c r="H2804">
        <v>0.31563735009999999</v>
      </c>
      <c r="I2804">
        <v>-9.8887939449999998</v>
      </c>
    </row>
    <row r="2805" spans="1:9" x14ac:dyDescent="0.3">
      <c r="A2805">
        <v>28.04</v>
      </c>
      <c r="B2805">
        <v>0</v>
      </c>
      <c r="C2805">
        <v>-0.17453289029999999</v>
      </c>
      <c r="D2805">
        <v>-6.8439356979999998E-4</v>
      </c>
      <c r="E2805">
        <v>-0.17216837409999999</v>
      </c>
      <c r="F2805">
        <v>1.6240119930000001</v>
      </c>
      <c r="G2805">
        <v>-23.438072200000001</v>
      </c>
      <c r="H2805">
        <v>3.0805175299999998</v>
      </c>
      <c r="I2805">
        <v>-7.258713245</v>
      </c>
    </row>
    <row r="2806" spans="1:9" x14ac:dyDescent="0.3">
      <c r="A2806">
        <v>28.05</v>
      </c>
      <c r="B2806">
        <v>0</v>
      </c>
      <c r="C2806">
        <v>-0.17453289029999999</v>
      </c>
      <c r="D2806">
        <v>1.256685704E-3</v>
      </c>
      <c r="E2806">
        <v>-0.17194145920000001</v>
      </c>
      <c r="F2806">
        <v>0.92401182650000002</v>
      </c>
      <c r="G2806">
        <v>-22.738069530000001</v>
      </c>
      <c r="H2806">
        <v>-0.87240445609999995</v>
      </c>
      <c r="I2806">
        <v>-3.9929440020000002</v>
      </c>
    </row>
    <row r="2807" spans="1:9" x14ac:dyDescent="0.3">
      <c r="A2807">
        <v>28.06</v>
      </c>
      <c r="B2807">
        <v>0</v>
      </c>
      <c r="C2807">
        <v>-0.17453289029999999</v>
      </c>
      <c r="D2807">
        <v>2.3217555140000001E-3</v>
      </c>
      <c r="E2807">
        <v>-0.17202170189999999</v>
      </c>
      <c r="F2807">
        <v>0.32401174310000003</v>
      </c>
      <c r="G2807">
        <v>-22.038066860000001</v>
      </c>
      <c r="H2807">
        <v>1.7522964480000001</v>
      </c>
      <c r="I2807">
        <v>-3.4082913399999999</v>
      </c>
    </row>
    <row r="2808" spans="1:9" x14ac:dyDescent="0.3">
      <c r="A2808">
        <v>28.07</v>
      </c>
      <c r="B2808">
        <v>0</v>
      </c>
      <c r="C2808">
        <v>-0.17453289029999999</v>
      </c>
      <c r="D2808">
        <v>3.3204238859999998E-3</v>
      </c>
      <c r="E2808">
        <v>-0.17286680639999999</v>
      </c>
      <c r="F2808">
        <v>-0.375988245</v>
      </c>
      <c r="G2808">
        <v>-21.338064190000001</v>
      </c>
      <c r="H2808">
        <v>-4.8712920399999998E-2</v>
      </c>
      <c r="I2808">
        <v>-3.325760603</v>
      </c>
    </row>
    <row r="2809" spans="1:9" x14ac:dyDescent="0.3">
      <c r="A2809">
        <v>28.08</v>
      </c>
      <c r="B2809">
        <v>0</v>
      </c>
      <c r="C2809">
        <v>-0.17453289029999999</v>
      </c>
      <c r="D2809">
        <v>2.3471284659999998E-3</v>
      </c>
      <c r="E2809">
        <v>-0.17590107020000001</v>
      </c>
      <c r="F2809">
        <v>-1.075988293</v>
      </c>
      <c r="G2809">
        <v>-20.738061900000002</v>
      </c>
      <c r="H2809">
        <v>1.554855943</v>
      </c>
      <c r="I2809">
        <v>-3.3374707699999999</v>
      </c>
    </row>
    <row r="2810" spans="1:9" x14ac:dyDescent="0.3">
      <c r="A2810">
        <v>28.09</v>
      </c>
      <c r="B2810">
        <v>0</v>
      </c>
      <c r="C2810">
        <v>-0.17453289029999999</v>
      </c>
      <c r="D2810">
        <v>-1.9228886810000001E-3</v>
      </c>
      <c r="E2810">
        <v>-0.180110991</v>
      </c>
      <c r="F2810">
        <v>-0.67692852020000005</v>
      </c>
      <c r="G2810">
        <v>-19.538057330000001</v>
      </c>
      <c r="H2810">
        <v>2.5564458370000001</v>
      </c>
      <c r="I2810">
        <v>-2.4806787969999999</v>
      </c>
    </row>
    <row r="2811" spans="1:9" x14ac:dyDescent="0.3">
      <c r="A2811">
        <v>28.1</v>
      </c>
      <c r="B2811">
        <v>0</v>
      </c>
      <c r="C2811">
        <v>-0.17453289029999999</v>
      </c>
      <c r="D2811">
        <v>-4.499895498E-3</v>
      </c>
      <c r="E2811">
        <v>-0.18305638430000001</v>
      </c>
      <c r="F2811">
        <v>2.3071482779999999E-2</v>
      </c>
      <c r="G2811">
        <v>-18.938055039999998</v>
      </c>
      <c r="H2811">
        <v>-1.118858814</v>
      </c>
      <c r="I2811">
        <v>-1.161641836</v>
      </c>
    </row>
    <row r="2812" spans="1:9" x14ac:dyDescent="0.3">
      <c r="A2812">
        <v>28.11</v>
      </c>
      <c r="B2812">
        <v>0</v>
      </c>
      <c r="C2812">
        <v>-0.17453289029999999</v>
      </c>
      <c r="D2812">
        <v>-7.9727936540000006E-3</v>
      </c>
      <c r="E2812">
        <v>-0.18549159170000001</v>
      </c>
      <c r="F2812">
        <v>0.72307151560000005</v>
      </c>
      <c r="G2812">
        <v>-17.638050079999999</v>
      </c>
      <c r="H2812">
        <v>-3.5731198790000001</v>
      </c>
      <c r="I2812">
        <v>-2.9473204609999999</v>
      </c>
    </row>
    <row r="2813" spans="1:9" x14ac:dyDescent="0.3">
      <c r="A2813">
        <v>28.12</v>
      </c>
      <c r="B2813">
        <v>0</v>
      </c>
      <c r="C2813">
        <v>-0.17453289029999999</v>
      </c>
      <c r="D2813">
        <v>-5.9875790030000002E-3</v>
      </c>
      <c r="E2813">
        <v>-0.1854161322</v>
      </c>
      <c r="F2813">
        <v>1.9230717420000001</v>
      </c>
      <c r="G2813">
        <v>-16.938047409999999</v>
      </c>
      <c r="H2813">
        <v>1.111427784</v>
      </c>
      <c r="I2813">
        <v>1.466725826</v>
      </c>
    </row>
    <row r="2814" spans="1:9" x14ac:dyDescent="0.3">
      <c r="A2814">
        <v>28.13</v>
      </c>
      <c r="B2814">
        <v>0</v>
      </c>
      <c r="C2814">
        <v>-0.17453289029999999</v>
      </c>
      <c r="D2814">
        <v>-5.190240219E-3</v>
      </c>
      <c r="E2814">
        <v>-0.184708178</v>
      </c>
      <c r="F2814">
        <v>2.7230710980000001</v>
      </c>
      <c r="G2814">
        <v>-16.238044739999999</v>
      </c>
      <c r="H2814">
        <v>-2.1516704560000002</v>
      </c>
      <c r="I2814">
        <v>-2.452404976</v>
      </c>
    </row>
    <row r="2815" spans="1:9" x14ac:dyDescent="0.3">
      <c r="A2815">
        <v>28.14</v>
      </c>
      <c r="B2815">
        <v>0</v>
      </c>
      <c r="C2815">
        <v>-0.17453289029999999</v>
      </c>
      <c r="D2815">
        <v>-1.519948244E-3</v>
      </c>
      <c r="E2815">
        <v>-0.18373307589999999</v>
      </c>
      <c r="F2815">
        <v>2.5764184000000001</v>
      </c>
      <c r="G2815">
        <v>-15.538042069999999</v>
      </c>
      <c r="H2815">
        <v>-1.00444293</v>
      </c>
      <c r="I2815">
        <v>-6.0020341869999996</v>
      </c>
    </row>
    <row r="2816" spans="1:9" x14ac:dyDescent="0.3">
      <c r="A2816">
        <v>28.15</v>
      </c>
      <c r="B2816">
        <v>0</v>
      </c>
      <c r="C2816">
        <v>-0.17453289029999999</v>
      </c>
      <c r="D2816" s="1">
        <v>-9.2118978499999995E-5</v>
      </c>
      <c r="E2816">
        <v>-0.18642801049999999</v>
      </c>
      <c r="F2816">
        <v>2.0180535320000001</v>
      </c>
      <c r="G2816">
        <v>-14.93803978</v>
      </c>
      <c r="H2816">
        <v>-1.930643439</v>
      </c>
      <c r="I2816">
        <v>-3.7820215230000001</v>
      </c>
    </row>
    <row r="2817" spans="1:9" x14ac:dyDescent="0.3">
      <c r="A2817">
        <v>28.16</v>
      </c>
      <c r="B2817">
        <v>0</v>
      </c>
      <c r="C2817">
        <v>-0.17453289029999999</v>
      </c>
      <c r="D2817">
        <v>-1.0973289609999999E-3</v>
      </c>
      <c r="E2817">
        <v>-0.187661618</v>
      </c>
      <c r="F2817">
        <v>1.3180533649999999</v>
      </c>
      <c r="G2817">
        <v>-14.23803711</v>
      </c>
      <c r="H2817">
        <v>-0.83639955519999998</v>
      </c>
      <c r="I2817">
        <v>-3.9337182039999998</v>
      </c>
    </row>
    <row r="2818" spans="1:9" x14ac:dyDescent="0.3">
      <c r="A2818">
        <v>28.17</v>
      </c>
      <c r="B2818">
        <v>0</v>
      </c>
      <c r="C2818">
        <v>-0.17453289029999999</v>
      </c>
      <c r="D2818">
        <v>-1.514235511E-3</v>
      </c>
      <c r="E2818">
        <v>-0.18957966570000001</v>
      </c>
      <c r="F2818">
        <v>0.71805322169999997</v>
      </c>
      <c r="G2818">
        <v>-13.538034440000001</v>
      </c>
      <c r="H2818">
        <v>-0.40364569430000002</v>
      </c>
      <c r="I2818">
        <v>-1.3060154909999999</v>
      </c>
    </row>
    <row r="2819" spans="1:9" x14ac:dyDescent="0.3">
      <c r="A2819">
        <v>28.18</v>
      </c>
      <c r="B2819">
        <v>0</v>
      </c>
      <c r="C2819">
        <v>-0.17453289029999999</v>
      </c>
      <c r="D2819">
        <v>-1.444293186E-3</v>
      </c>
      <c r="E2819">
        <v>-0.1898600161</v>
      </c>
      <c r="F2819">
        <v>1.088852167</v>
      </c>
      <c r="G2819">
        <v>-12.93803215</v>
      </c>
      <c r="H2819">
        <v>-1.2069058420000001</v>
      </c>
      <c r="I2819">
        <v>-3.4905896190000001</v>
      </c>
    </row>
    <row r="2820" spans="1:9" x14ac:dyDescent="0.3">
      <c r="A2820">
        <v>28.19</v>
      </c>
      <c r="B2820">
        <v>0</v>
      </c>
      <c r="C2820">
        <v>-0.17453289029999999</v>
      </c>
      <c r="D2820">
        <v>-5.7162530720000001E-4</v>
      </c>
      <c r="E2820">
        <v>-0.19025683400000001</v>
      </c>
      <c r="F2820">
        <v>0.96379339689999999</v>
      </c>
      <c r="G2820">
        <v>-11.73802757</v>
      </c>
      <c r="H2820">
        <v>3.307679415</v>
      </c>
      <c r="I2820">
        <v>-4.0781602860000001</v>
      </c>
    </row>
    <row r="2821" spans="1:9" x14ac:dyDescent="0.3">
      <c r="A2821">
        <v>28.2</v>
      </c>
      <c r="B2821">
        <v>0</v>
      </c>
      <c r="C2821">
        <v>-0.17453289029999999</v>
      </c>
      <c r="D2821">
        <v>2.1104160700000001E-3</v>
      </c>
      <c r="E2821">
        <v>-0.19046363229999999</v>
      </c>
      <c r="F2821">
        <v>0.66799831389999997</v>
      </c>
      <c r="G2821">
        <v>-11.138025280000001</v>
      </c>
      <c r="H2821">
        <v>1.0163900850000001</v>
      </c>
      <c r="I2821">
        <v>-6.0509324070000003</v>
      </c>
    </row>
    <row r="2822" spans="1:9" x14ac:dyDescent="0.3">
      <c r="A2822">
        <v>28.21</v>
      </c>
      <c r="B2822">
        <v>0</v>
      </c>
      <c r="C2822">
        <v>-0.17453289029999999</v>
      </c>
      <c r="D2822">
        <v>1.718034968E-3</v>
      </c>
      <c r="E2822">
        <v>-0.1915979683</v>
      </c>
      <c r="F2822">
        <v>-3.200168908E-2</v>
      </c>
      <c r="G2822">
        <v>-10.438022610000001</v>
      </c>
      <c r="H2822">
        <v>3.1844296459999999</v>
      </c>
      <c r="I2822">
        <v>-3.1367146969999999</v>
      </c>
    </row>
    <row r="2823" spans="1:9" x14ac:dyDescent="0.3">
      <c r="A2823">
        <v>28.22</v>
      </c>
      <c r="B2823">
        <v>0</v>
      </c>
      <c r="C2823">
        <v>-0.17453289029999999</v>
      </c>
      <c r="D2823">
        <v>1.101307571E-3</v>
      </c>
      <c r="E2823">
        <v>-0.19267725939999999</v>
      </c>
      <c r="F2823">
        <v>-0.63200169799999995</v>
      </c>
      <c r="G2823">
        <v>-9.7380199429999994</v>
      </c>
      <c r="H2823">
        <v>3.3644616599999999</v>
      </c>
      <c r="I2823">
        <v>-3.8903167249999999</v>
      </c>
    </row>
    <row r="2824" spans="1:9" x14ac:dyDescent="0.3">
      <c r="A2824">
        <v>28.23</v>
      </c>
      <c r="B2824">
        <v>0</v>
      </c>
      <c r="C2824">
        <v>-0.17453289029999999</v>
      </c>
      <c r="D2824">
        <v>-4.5181624589999997E-4</v>
      </c>
      <c r="E2824">
        <v>-0.19329124689999999</v>
      </c>
      <c r="F2824">
        <v>-0.36417618390000001</v>
      </c>
      <c r="G2824">
        <v>-9.1380176540000004</v>
      </c>
      <c r="H2824">
        <v>3.6653802390000001</v>
      </c>
      <c r="I2824">
        <v>-1.7829741240000001</v>
      </c>
    </row>
    <row r="2825" spans="1:9" x14ac:dyDescent="0.3">
      <c r="A2825">
        <v>28.24</v>
      </c>
      <c r="B2825">
        <v>0</v>
      </c>
      <c r="C2825">
        <v>-0.17453289029999999</v>
      </c>
      <c r="D2825">
        <v>-2.4606976659999999E-3</v>
      </c>
      <c r="E2825">
        <v>-0.1943504214</v>
      </c>
      <c r="F2825">
        <v>0.19656398889999999</v>
      </c>
      <c r="G2825">
        <v>-8.4380149840000005</v>
      </c>
      <c r="H2825">
        <v>3.7372612950000001</v>
      </c>
      <c r="I2825">
        <v>-3.034975529</v>
      </c>
    </row>
    <row r="2826" spans="1:9" x14ac:dyDescent="0.3">
      <c r="A2826">
        <v>28.25</v>
      </c>
      <c r="B2826">
        <v>0</v>
      </c>
      <c r="C2826">
        <v>-0.17453289029999999</v>
      </c>
      <c r="D2826">
        <v>-2.5057587769999998E-3</v>
      </c>
      <c r="E2826">
        <v>-0.19134512540000001</v>
      </c>
      <c r="F2826">
        <v>0.79656404260000002</v>
      </c>
      <c r="G2826">
        <v>-7.7380137439999999</v>
      </c>
      <c r="H2826">
        <v>3.4731640819999998</v>
      </c>
      <c r="I2826">
        <v>-1.4892511369999999</v>
      </c>
    </row>
    <row r="2827" spans="1:9" x14ac:dyDescent="0.3">
      <c r="A2827">
        <v>28.26</v>
      </c>
      <c r="B2827">
        <v>0</v>
      </c>
      <c r="C2827">
        <v>-0.17453289029999999</v>
      </c>
      <c r="D2827">
        <v>-1.626459882E-3</v>
      </c>
      <c r="E2827">
        <v>-0.19154334070000001</v>
      </c>
      <c r="F2827">
        <v>1.49656415</v>
      </c>
      <c r="G2827">
        <v>-7.0380144119999999</v>
      </c>
      <c r="H2827">
        <v>2.560420513</v>
      </c>
      <c r="I2827">
        <v>-2.0745208260000001</v>
      </c>
    </row>
    <row r="2828" spans="1:9" x14ac:dyDescent="0.3">
      <c r="A2828">
        <v>28.27</v>
      </c>
      <c r="B2828">
        <v>0</v>
      </c>
      <c r="C2828">
        <v>-0.17453289029999999</v>
      </c>
      <c r="D2828">
        <v>-4.2993761600000001E-4</v>
      </c>
      <c r="E2828">
        <v>-0.1918227673</v>
      </c>
      <c r="F2828">
        <v>0.71951532360000003</v>
      </c>
      <c r="G2828">
        <v>-5.6380157469999999</v>
      </c>
      <c r="H2828">
        <v>-0.40444314479999999</v>
      </c>
      <c r="I2828">
        <v>0.18339897690000001</v>
      </c>
    </row>
    <row r="2829" spans="1:9" x14ac:dyDescent="0.3">
      <c r="A2829">
        <v>28.28</v>
      </c>
      <c r="B2829">
        <v>0</v>
      </c>
      <c r="C2829">
        <v>-0.17453289029999999</v>
      </c>
      <c r="D2829">
        <v>-1.225935295E-3</v>
      </c>
      <c r="E2829">
        <v>-0.19330994779999999</v>
      </c>
      <c r="F2829">
        <v>0.44980540870000002</v>
      </c>
      <c r="G2829">
        <v>-4.9380164149999999</v>
      </c>
      <c r="H2829">
        <v>-1.5801138880000001</v>
      </c>
      <c r="I2829">
        <v>-0.27670067549999999</v>
      </c>
    </row>
    <row r="2830" spans="1:9" x14ac:dyDescent="0.3">
      <c r="A2830">
        <v>28.29</v>
      </c>
      <c r="B2830">
        <v>0</v>
      </c>
      <c r="C2830">
        <v>-0.17453289029999999</v>
      </c>
      <c r="D2830">
        <v>-2.634136006E-3</v>
      </c>
      <c r="E2830">
        <v>-0.19348758460000001</v>
      </c>
      <c r="F2830">
        <v>1.0174629690000001</v>
      </c>
      <c r="G2830">
        <v>-3.838017464</v>
      </c>
      <c r="H2830">
        <v>-3.0074129100000002</v>
      </c>
      <c r="I2830">
        <v>3.3238208290000002</v>
      </c>
    </row>
    <row r="2831" spans="1:9" x14ac:dyDescent="0.3">
      <c r="A2831">
        <v>28.3</v>
      </c>
      <c r="B2831">
        <v>0</v>
      </c>
      <c r="C2831">
        <v>-0.17453289029999999</v>
      </c>
      <c r="D2831">
        <v>-2.7423519640000001E-3</v>
      </c>
      <c r="E2831">
        <v>-0.19391232729999999</v>
      </c>
      <c r="F2831">
        <v>1.463747621</v>
      </c>
      <c r="G2831">
        <v>-3.1380181309999999</v>
      </c>
      <c r="H2831">
        <v>0.2274998724</v>
      </c>
      <c r="I2831">
        <v>4.296371937</v>
      </c>
    </row>
    <row r="2832" spans="1:9" x14ac:dyDescent="0.3">
      <c r="A2832">
        <v>28.31</v>
      </c>
      <c r="B2832">
        <v>0</v>
      </c>
      <c r="C2832">
        <v>-0.17453289029999999</v>
      </c>
      <c r="D2832">
        <v>-3.5229902709999999E-3</v>
      </c>
      <c r="E2832">
        <v>-0.19143423439999999</v>
      </c>
      <c r="F2832">
        <v>1.5744131800000001</v>
      </c>
      <c r="G2832">
        <v>-2.5380187030000001</v>
      </c>
      <c r="H2832">
        <v>-1.6755977870000001</v>
      </c>
      <c r="I2832">
        <v>3.1215131280000001</v>
      </c>
    </row>
    <row r="2833" spans="1:9" x14ac:dyDescent="0.3">
      <c r="A2833">
        <v>28.32</v>
      </c>
      <c r="B2833">
        <v>0</v>
      </c>
      <c r="C2833">
        <v>-0.17453289029999999</v>
      </c>
      <c r="D2833">
        <v>-9.1981701550000001E-4</v>
      </c>
      <c r="E2833">
        <v>-0.18965134019999999</v>
      </c>
      <c r="F2833">
        <v>1.727923393</v>
      </c>
      <c r="G2833">
        <v>-1.838019133</v>
      </c>
      <c r="H2833">
        <v>-2.7466590399999999</v>
      </c>
      <c r="I2833">
        <v>4.6047563550000001</v>
      </c>
    </row>
    <row r="2834" spans="1:9" x14ac:dyDescent="0.3">
      <c r="A2834">
        <v>28.33</v>
      </c>
      <c r="B2834">
        <v>0</v>
      </c>
      <c r="C2834">
        <v>-0.17453289029999999</v>
      </c>
      <c r="D2834">
        <v>-1.7645210030000001E-4</v>
      </c>
      <c r="E2834">
        <v>-0.18845501540000001</v>
      </c>
      <c r="F2834">
        <v>1.154699922</v>
      </c>
      <c r="G2834">
        <v>-1.138018966</v>
      </c>
      <c r="H2834">
        <v>-0.10267791900000001</v>
      </c>
      <c r="I2834">
        <v>3.7937417029999998</v>
      </c>
    </row>
    <row r="2835" spans="1:9" x14ac:dyDescent="0.3">
      <c r="A2835">
        <v>28.34</v>
      </c>
      <c r="B2835">
        <v>0</v>
      </c>
      <c r="C2835">
        <v>-0.17453289029999999</v>
      </c>
      <c r="D2835">
        <v>2.1280162039999999E-4</v>
      </c>
      <c r="E2835">
        <v>-0.1883622408</v>
      </c>
      <c r="F2835">
        <v>0.55469977859999997</v>
      </c>
      <c r="G2835">
        <v>-0.43801882860000002</v>
      </c>
      <c r="H2835">
        <v>-0.43064236639999998</v>
      </c>
      <c r="I2835">
        <v>7.5925669669999998</v>
      </c>
    </row>
    <row r="2836" spans="1:9" x14ac:dyDescent="0.3">
      <c r="A2836">
        <v>28.35</v>
      </c>
      <c r="B2836">
        <v>0</v>
      </c>
      <c r="C2836">
        <v>-0.17453289029999999</v>
      </c>
      <c r="D2836">
        <v>1.3344958420000001E-3</v>
      </c>
      <c r="E2836">
        <v>-0.18808460239999999</v>
      </c>
      <c r="F2836">
        <v>-9.889578819E-2</v>
      </c>
      <c r="G2836">
        <v>0.2619811594</v>
      </c>
      <c r="H2836">
        <v>-1.190851688</v>
      </c>
      <c r="I2836">
        <v>8.3106117249999993</v>
      </c>
    </row>
    <row r="2837" spans="1:9" x14ac:dyDescent="0.3">
      <c r="A2837">
        <v>28.36</v>
      </c>
      <c r="B2837">
        <v>0</v>
      </c>
      <c r="C2837">
        <v>-0.17453289029999999</v>
      </c>
      <c r="D2837">
        <v>8.0601312219999997E-4</v>
      </c>
      <c r="E2837">
        <v>-0.18967774509999999</v>
      </c>
      <c r="F2837">
        <v>-0.21172232930000001</v>
      </c>
      <c r="G2837">
        <v>0.86198121309999998</v>
      </c>
      <c r="H2837">
        <v>-0.28832542900000002</v>
      </c>
      <c r="I2837">
        <v>8.8908586500000002</v>
      </c>
    </row>
    <row r="2838" spans="1:9" x14ac:dyDescent="0.3">
      <c r="A2838">
        <v>28.37</v>
      </c>
      <c r="B2838">
        <v>0</v>
      </c>
      <c r="C2838">
        <v>-0.17453289029999999</v>
      </c>
      <c r="D2838">
        <v>5.506146699E-4</v>
      </c>
      <c r="E2838">
        <v>-0.1886204779</v>
      </c>
      <c r="F2838">
        <v>-0.27193683390000001</v>
      </c>
      <c r="G2838">
        <v>1.5619813199999999</v>
      </c>
      <c r="H2838">
        <v>-0.29276672009999999</v>
      </c>
      <c r="I2838">
        <v>9.6970577240000004</v>
      </c>
    </row>
    <row r="2839" spans="1:9" x14ac:dyDescent="0.3">
      <c r="A2839">
        <v>28.38</v>
      </c>
      <c r="B2839">
        <v>0</v>
      </c>
      <c r="C2839">
        <v>-0.17453289029999999</v>
      </c>
      <c r="D2839">
        <v>-1.7072819170000001E-4</v>
      </c>
      <c r="E2839">
        <v>-0.1884834319</v>
      </c>
      <c r="F2839">
        <v>5.2782483400000003E-2</v>
      </c>
      <c r="G2839">
        <v>2.2619812490000002</v>
      </c>
      <c r="H2839">
        <v>-2.6734783649999998</v>
      </c>
      <c r="I2839">
        <v>8.1497077939999993</v>
      </c>
    </row>
    <row r="2840" spans="1:9" x14ac:dyDescent="0.3">
      <c r="A2840">
        <v>28.39</v>
      </c>
      <c r="B2840">
        <v>0</v>
      </c>
      <c r="C2840">
        <v>-0.17453289029999999</v>
      </c>
      <c r="D2840">
        <v>-1.050774008E-4</v>
      </c>
      <c r="E2840">
        <v>-0.18728804590000001</v>
      </c>
      <c r="F2840">
        <v>0.2221448869</v>
      </c>
      <c r="G2840">
        <v>2.861980677</v>
      </c>
      <c r="H2840">
        <v>1.56675458</v>
      </c>
      <c r="I2840">
        <v>9.1485862729999994</v>
      </c>
    </row>
    <row r="2841" spans="1:9" x14ac:dyDescent="0.3">
      <c r="A2841">
        <v>28.4</v>
      </c>
      <c r="B2841">
        <v>0</v>
      </c>
      <c r="C2841">
        <v>-0.17453289029999999</v>
      </c>
      <c r="D2841">
        <v>-1.341329888E-3</v>
      </c>
      <c r="E2841">
        <v>-0.18602707979999999</v>
      </c>
      <c r="F2841">
        <v>0.33275952939999998</v>
      </c>
      <c r="G2841">
        <v>3.561980009</v>
      </c>
      <c r="H2841">
        <v>-4.5653228759999998</v>
      </c>
      <c r="I2841">
        <v>10.848651889999999</v>
      </c>
    </row>
    <row r="2842" spans="1:9" x14ac:dyDescent="0.3">
      <c r="A2842">
        <v>28.41</v>
      </c>
      <c r="B2842">
        <v>0</v>
      </c>
      <c r="C2842">
        <v>-0.17453289029999999</v>
      </c>
      <c r="D2842">
        <v>8.1501714889999999E-4</v>
      </c>
      <c r="E2842">
        <v>-0.1861658692</v>
      </c>
      <c r="F2842">
        <v>0.60298395159999996</v>
      </c>
      <c r="G2842">
        <v>3.9726648330000001</v>
      </c>
      <c r="H2842">
        <v>-2.1329543590000002</v>
      </c>
      <c r="I2842">
        <v>9.042366028</v>
      </c>
    </row>
    <row r="2843" spans="1:9" x14ac:dyDescent="0.3">
      <c r="A2843">
        <v>28.42</v>
      </c>
      <c r="B2843">
        <v>0</v>
      </c>
      <c r="C2843">
        <v>-0.17453289029999999</v>
      </c>
      <c r="D2843">
        <v>5.0316751000000002E-4</v>
      </c>
      <c r="E2843">
        <v>-0.18540212510000001</v>
      </c>
      <c r="F2843">
        <v>0.2296362072</v>
      </c>
      <c r="G2843">
        <v>4.0341114999999999</v>
      </c>
      <c r="H2843">
        <v>-0.17176491020000001</v>
      </c>
      <c r="I2843">
        <v>7.764383316</v>
      </c>
    </row>
    <row r="2844" spans="1:9" x14ac:dyDescent="0.3">
      <c r="A2844">
        <v>28.43</v>
      </c>
      <c r="B2844">
        <v>0</v>
      </c>
      <c r="C2844">
        <v>-0.17453289029999999</v>
      </c>
      <c r="D2844">
        <v>-1.1743009089999999E-3</v>
      </c>
      <c r="E2844">
        <v>-0.18483403330000001</v>
      </c>
      <c r="F2844">
        <v>-3.6980271340000002E-2</v>
      </c>
      <c r="G2844">
        <v>3.3567798139999998</v>
      </c>
      <c r="H2844">
        <v>-0.46897670629999999</v>
      </c>
      <c r="I2844">
        <v>9.1787948610000001</v>
      </c>
    </row>
    <row r="2845" spans="1:9" x14ac:dyDescent="0.3">
      <c r="A2845">
        <v>28.44</v>
      </c>
      <c r="B2845">
        <v>0</v>
      </c>
      <c r="C2845">
        <v>-0.17453289029999999</v>
      </c>
      <c r="D2845">
        <v>-1.2725368139999999E-3</v>
      </c>
      <c r="E2845">
        <v>-0.18271265919999999</v>
      </c>
      <c r="F2845">
        <v>0.83824813369999995</v>
      </c>
      <c r="G2845">
        <v>2.988772392</v>
      </c>
      <c r="H2845">
        <v>2.8621814250000002</v>
      </c>
      <c r="I2845">
        <v>7.8263764379999996</v>
      </c>
    </row>
    <row r="2846" spans="1:9" x14ac:dyDescent="0.3">
      <c r="A2846">
        <v>28.45</v>
      </c>
      <c r="B2846">
        <v>0</v>
      </c>
      <c r="C2846">
        <v>-0.17453289029999999</v>
      </c>
      <c r="D2846">
        <v>-3.5903044039999998E-4</v>
      </c>
      <c r="E2846">
        <v>-0.18138857189999999</v>
      </c>
      <c r="F2846">
        <v>0.74109721179999999</v>
      </c>
      <c r="G2846">
        <v>2.3091340069999999</v>
      </c>
      <c r="H2846">
        <v>-1.8377169369999999</v>
      </c>
      <c r="I2846">
        <v>8.7137899399999998</v>
      </c>
    </row>
    <row r="2847" spans="1:9" x14ac:dyDescent="0.3">
      <c r="A2847">
        <v>28.46</v>
      </c>
      <c r="B2847">
        <v>0</v>
      </c>
      <c r="C2847">
        <v>-0.17453289029999999</v>
      </c>
      <c r="D2847">
        <v>-1.8838979299999999E-4</v>
      </c>
      <c r="E2847">
        <v>-0.18051740529999999</v>
      </c>
      <c r="F2847">
        <v>0.4376581907</v>
      </c>
      <c r="G2847">
        <v>1.7550412419999999</v>
      </c>
      <c r="H2847">
        <v>-1.235155582</v>
      </c>
      <c r="I2847">
        <v>8.5668840409999998</v>
      </c>
    </row>
    <row r="2848" spans="1:9" x14ac:dyDescent="0.3">
      <c r="A2848">
        <v>28.47</v>
      </c>
      <c r="B2848">
        <v>0</v>
      </c>
      <c r="C2848">
        <v>-0.17453289029999999</v>
      </c>
      <c r="D2848">
        <v>2.564992756E-4</v>
      </c>
      <c r="E2848">
        <v>-0.17781341079999999</v>
      </c>
      <c r="F2848">
        <v>0.23439130189999999</v>
      </c>
      <c r="G2848">
        <v>1.222266555</v>
      </c>
      <c r="H2848">
        <v>0.38071954250000001</v>
      </c>
      <c r="I2848">
        <v>6.9108662609999998</v>
      </c>
    </row>
    <row r="2849" spans="1:9" x14ac:dyDescent="0.3">
      <c r="A2849">
        <v>28.48</v>
      </c>
      <c r="B2849">
        <v>0</v>
      </c>
      <c r="C2849">
        <v>-0.17453289029999999</v>
      </c>
      <c r="D2849">
        <v>-1.5242584050000001E-4</v>
      </c>
      <c r="E2849">
        <v>-0.17775180939999999</v>
      </c>
      <c r="F2849">
        <v>0.14380720259999999</v>
      </c>
      <c r="G2849">
        <v>0.52226638790000002</v>
      </c>
      <c r="H2849">
        <v>-0.97142583130000004</v>
      </c>
      <c r="I2849">
        <v>7.3394465450000004</v>
      </c>
    </row>
    <row r="2850" spans="1:9" x14ac:dyDescent="0.3">
      <c r="A2850">
        <v>28.49</v>
      </c>
      <c r="B2850">
        <v>0</v>
      </c>
      <c r="C2850">
        <v>-0.17453289029999999</v>
      </c>
      <c r="D2850">
        <v>-9.6340291199999996E-4</v>
      </c>
      <c r="E2850">
        <v>-0.17580112810000001</v>
      </c>
      <c r="F2850">
        <v>0.28125351669999998</v>
      </c>
      <c r="G2850">
        <v>5.9074699879999998E-2</v>
      </c>
      <c r="H2850">
        <v>1.223048329</v>
      </c>
      <c r="I2850">
        <v>6.0306630129999999</v>
      </c>
    </row>
    <row r="2851" spans="1:9" x14ac:dyDescent="0.3">
      <c r="A2851">
        <v>28.5</v>
      </c>
      <c r="B2851">
        <v>0</v>
      </c>
      <c r="C2851">
        <v>-0.17453289029999999</v>
      </c>
      <c r="D2851">
        <v>-3.0382443219999999E-3</v>
      </c>
      <c r="E2851">
        <v>-0.1765991747</v>
      </c>
      <c r="F2851">
        <v>0.77868562939999997</v>
      </c>
      <c r="G2851">
        <v>-0.50116980079999995</v>
      </c>
      <c r="H2851">
        <v>-0.87500357630000003</v>
      </c>
      <c r="I2851">
        <v>8.4172592159999997</v>
      </c>
    </row>
    <row r="2852" spans="1:9" x14ac:dyDescent="0.3">
      <c r="A2852">
        <v>28.51</v>
      </c>
      <c r="B2852">
        <v>0</v>
      </c>
      <c r="C2852">
        <v>-0.17453289029999999</v>
      </c>
      <c r="D2852">
        <v>-2.0802579819999998E-3</v>
      </c>
      <c r="E2852">
        <v>-0.17625547950000001</v>
      </c>
      <c r="F2852">
        <v>1.4393379690000001</v>
      </c>
      <c r="G2852">
        <v>-1.094927073</v>
      </c>
      <c r="H2852">
        <v>-1.697259665</v>
      </c>
      <c r="I2852">
        <v>6.6021962170000004</v>
      </c>
    </row>
    <row r="2853" spans="1:9" x14ac:dyDescent="0.3">
      <c r="A2853">
        <v>28.52</v>
      </c>
      <c r="B2853">
        <v>0</v>
      </c>
      <c r="C2853">
        <v>-0.17453289029999999</v>
      </c>
      <c r="D2853">
        <v>-2.4674069139999999E-3</v>
      </c>
      <c r="E2853">
        <v>-0.1745251119</v>
      </c>
      <c r="F2853">
        <v>1.5402917860000001</v>
      </c>
      <c r="G2853">
        <v>-0.71720695499999998</v>
      </c>
      <c r="H2853">
        <v>-1.249155045</v>
      </c>
      <c r="I2853">
        <v>5.0396251679999997</v>
      </c>
    </row>
    <row r="2854" spans="1:9" x14ac:dyDescent="0.3">
      <c r="A2854">
        <v>28.53</v>
      </c>
      <c r="B2854">
        <v>0</v>
      </c>
      <c r="C2854">
        <v>-0.17453289029999999</v>
      </c>
      <c r="D2854">
        <v>-1.9745845350000002E-3</v>
      </c>
      <c r="E2854">
        <v>-0.17488655450000001</v>
      </c>
      <c r="F2854">
        <v>1.5091547970000001</v>
      </c>
      <c r="G2854">
        <v>-1.294800162</v>
      </c>
      <c r="H2854">
        <v>0.2928568721</v>
      </c>
      <c r="I2854">
        <v>5.1875348089999997</v>
      </c>
    </row>
    <row r="2855" spans="1:9" x14ac:dyDescent="0.3">
      <c r="A2855">
        <v>28.54</v>
      </c>
      <c r="B2855">
        <v>0</v>
      </c>
      <c r="C2855">
        <v>-0.17453289029999999</v>
      </c>
      <c r="D2855">
        <v>-1.087861136E-3</v>
      </c>
      <c r="E2855">
        <v>-0.1752637625</v>
      </c>
      <c r="F2855">
        <v>1.065773487</v>
      </c>
      <c r="G2855">
        <v>-1.7246870990000001</v>
      </c>
      <c r="H2855">
        <v>-3.695116997</v>
      </c>
      <c r="I2855">
        <v>3.4344170090000001</v>
      </c>
    </row>
    <row r="2856" spans="1:9" x14ac:dyDescent="0.3">
      <c r="A2856">
        <v>28.55</v>
      </c>
      <c r="B2856">
        <v>0</v>
      </c>
      <c r="C2856">
        <v>-0.17453289029999999</v>
      </c>
      <c r="D2856">
        <v>-9.1371126469999998E-4</v>
      </c>
      <c r="E2856">
        <v>-0.17451612650000001</v>
      </c>
      <c r="F2856">
        <v>0.83854663370000004</v>
      </c>
      <c r="G2856">
        <v>-1.3138437270000001</v>
      </c>
      <c r="H2856">
        <v>1.210850239</v>
      </c>
      <c r="I2856">
        <v>0.1810617447</v>
      </c>
    </row>
    <row r="2857" spans="1:9" x14ac:dyDescent="0.3">
      <c r="A2857">
        <v>28.56</v>
      </c>
      <c r="B2857">
        <v>0</v>
      </c>
      <c r="C2857">
        <v>-0.17453289029999999</v>
      </c>
      <c r="D2857">
        <v>-1.0305959730000001E-3</v>
      </c>
      <c r="E2857">
        <v>-0.17564782500000001</v>
      </c>
      <c r="F2857">
        <v>0.70292007919999999</v>
      </c>
      <c r="G2857">
        <v>-1.6185244320000001</v>
      </c>
      <c r="H2857">
        <v>-0.19257539509999999</v>
      </c>
      <c r="I2857">
        <v>1.06217289</v>
      </c>
    </row>
    <row r="2858" spans="1:9" x14ac:dyDescent="0.3">
      <c r="A2858">
        <v>28.57</v>
      </c>
      <c r="B2858">
        <v>0</v>
      </c>
      <c r="C2858">
        <v>-0.17453289029999999</v>
      </c>
      <c r="D2858">
        <v>-1.9913744179999998E-3</v>
      </c>
      <c r="E2858">
        <v>-0.1752618551</v>
      </c>
      <c r="F2858">
        <v>0.81320661309999998</v>
      </c>
      <c r="G2858">
        <v>-1.401720166</v>
      </c>
      <c r="H2858">
        <v>-3.071441412</v>
      </c>
      <c r="I2858">
        <v>3.6170897480000002</v>
      </c>
    </row>
    <row r="2859" spans="1:9" x14ac:dyDescent="0.3">
      <c r="A2859">
        <v>28.58</v>
      </c>
      <c r="B2859">
        <v>0</v>
      </c>
      <c r="C2859">
        <v>-0.17453289029999999</v>
      </c>
      <c r="D2859">
        <v>-2.5428850199999999E-3</v>
      </c>
      <c r="E2859">
        <v>-0.17610527579999999</v>
      </c>
      <c r="F2859">
        <v>1.121416926</v>
      </c>
      <c r="G2859">
        <v>-1.1836981769999999</v>
      </c>
      <c r="H2859">
        <v>0.44156792760000002</v>
      </c>
      <c r="I2859">
        <v>-0.46449816230000002</v>
      </c>
    </row>
    <row r="2860" spans="1:9" x14ac:dyDescent="0.3">
      <c r="A2860">
        <v>28.59</v>
      </c>
      <c r="B2860">
        <v>0</v>
      </c>
      <c r="C2860">
        <v>-0.17453289029999999</v>
      </c>
      <c r="D2860">
        <v>-2.1037925029999999E-3</v>
      </c>
      <c r="E2860">
        <v>-0.1737712622</v>
      </c>
      <c r="F2860">
        <v>1.42875123</v>
      </c>
      <c r="G2860">
        <v>-1.2687649729999999</v>
      </c>
      <c r="H2860">
        <v>-1.304032445</v>
      </c>
      <c r="I2860">
        <v>1.935360551</v>
      </c>
    </row>
    <row r="2861" spans="1:9" x14ac:dyDescent="0.3">
      <c r="A2861">
        <v>28.6</v>
      </c>
      <c r="B2861">
        <v>0</v>
      </c>
      <c r="C2861">
        <v>-0.17453289029999999</v>
      </c>
      <c r="D2861" s="1">
        <v>-9.8705291749999997E-5</v>
      </c>
      <c r="E2861">
        <v>-0.172374323</v>
      </c>
      <c r="F2861">
        <v>1.139481306</v>
      </c>
      <c r="G2861">
        <v>-1.7434762720000001</v>
      </c>
      <c r="H2861">
        <v>1.663210034</v>
      </c>
      <c r="I2861">
        <v>-0.21267066900000001</v>
      </c>
    </row>
    <row r="2862" spans="1:9" x14ac:dyDescent="0.3">
      <c r="A2862">
        <v>28.61</v>
      </c>
      <c r="B2862">
        <v>0</v>
      </c>
      <c r="C2862">
        <v>-0.17453289029999999</v>
      </c>
      <c r="D2862">
        <v>5.7467818260000002E-4</v>
      </c>
      <c r="E2862">
        <v>-0.1721545011</v>
      </c>
      <c r="F2862">
        <v>0.65206962820000003</v>
      </c>
      <c r="G2862">
        <v>-2.3434760570000002</v>
      </c>
      <c r="H2862">
        <v>3.4940502640000002</v>
      </c>
      <c r="I2862">
        <v>-1.0682458880000001</v>
      </c>
    </row>
    <row r="2863" spans="1:9" x14ac:dyDescent="0.3">
      <c r="A2863">
        <v>28.62</v>
      </c>
      <c r="B2863">
        <v>0</v>
      </c>
      <c r="C2863">
        <v>-0.17453289029999999</v>
      </c>
      <c r="D2863">
        <v>1.330355182E-3</v>
      </c>
      <c r="E2863">
        <v>-0.1718070954</v>
      </c>
      <c r="F2863">
        <v>9.6549376849999993E-2</v>
      </c>
      <c r="G2863">
        <v>-3.0434753890000001</v>
      </c>
      <c r="H2863">
        <v>2.2328214649999998</v>
      </c>
      <c r="I2863">
        <v>1.8196297880000001</v>
      </c>
    </row>
    <row r="2864" spans="1:9" x14ac:dyDescent="0.3">
      <c r="A2864">
        <v>28.63</v>
      </c>
      <c r="B2864">
        <v>0</v>
      </c>
      <c r="C2864">
        <v>-0.17453289029999999</v>
      </c>
      <c r="D2864">
        <v>3.0368193980000002E-3</v>
      </c>
      <c r="E2864">
        <v>-0.17394305769999999</v>
      </c>
      <c r="F2864">
        <v>-0.60345065590000002</v>
      </c>
      <c r="G2864">
        <v>-2.9684233670000002</v>
      </c>
      <c r="H2864">
        <v>-1.047058582</v>
      </c>
      <c r="I2864">
        <v>-1.0663542749999999</v>
      </c>
    </row>
    <row r="2865" spans="1:9" x14ac:dyDescent="0.3">
      <c r="A2865">
        <v>28.64</v>
      </c>
      <c r="B2865">
        <v>0</v>
      </c>
      <c r="C2865">
        <v>-0.17453289029999999</v>
      </c>
      <c r="D2865">
        <v>3.8992855700000001E-3</v>
      </c>
      <c r="E2865">
        <v>-0.17424330120000001</v>
      </c>
      <c r="F2865">
        <v>-1.0931857819999999</v>
      </c>
      <c r="G2865">
        <v>-2.2684240340000001</v>
      </c>
      <c r="H2865">
        <v>3.1419773100000001</v>
      </c>
      <c r="I2865">
        <v>-0.76920473580000004</v>
      </c>
    </row>
    <row r="2866" spans="1:9" x14ac:dyDescent="0.3">
      <c r="A2866">
        <v>28.65</v>
      </c>
      <c r="B2866">
        <v>0</v>
      </c>
      <c r="C2866">
        <v>-0.17453289029999999</v>
      </c>
      <c r="D2866">
        <v>2.8168912979999999E-3</v>
      </c>
      <c r="E2866">
        <v>-0.174097538</v>
      </c>
      <c r="F2866">
        <v>-1.6723923679999999</v>
      </c>
      <c r="G2866">
        <v>-1.790929794</v>
      </c>
      <c r="H2866">
        <v>0.20393210649999999</v>
      </c>
      <c r="I2866">
        <v>-2.008229971</v>
      </c>
    </row>
    <row r="2867" spans="1:9" x14ac:dyDescent="0.3">
      <c r="A2867">
        <v>28.66</v>
      </c>
      <c r="B2867">
        <v>0</v>
      </c>
      <c r="C2867">
        <v>-0.17453289029999999</v>
      </c>
      <c r="D2867">
        <v>-2.251211554E-4</v>
      </c>
      <c r="E2867">
        <v>-0.17265622319999999</v>
      </c>
      <c r="F2867">
        <v>-1.373087049</v>
      </c>
      <c r="G2867">
        <v>-2.0038166049999999</v>
      </c>
      <c r="H2867">
        <v>2.0814032550000001</v>
      </c>
      <c r="I2867">
        <v>-0.1141851991</v>
      </c>
    </row>
    <row r="2868" spans="1:9" x14ac:dyDescent="0.3">
      <c r="A2868">
        <v>28.67</v>
      </c>
      <c r="B2868">
        <v>0</v>
      </c>
      <c r="C2868">
        <v>-0.17453289029999999</v>
      </c>
      <c r="D2868">
        <v>-1.594470814E-3</v>
      </c>
      <c r="E2868">
        <v>-0.17213189600000001</v>
      </c>
      <c r="F2868">
        <v>-0.77308690550000003</v>
      </c>
      <c r="G2868">
        <v>-2.4771077629999998</v>
      </c>
      <c r="H2868">
        <v>4.2531614299999996</v>
      </c>
      <c r="I2868">
        <v>-1.890459299</v>
      </c>
    </row>
    <row r="2869" spans="1:9" x14ac:dyDescent="0.3">
      <c r="A2869">
        <v>28.68</v>
      </c>
      <c r="B2869">
        <v>0</v>
      </c>
      <c r="C2869">
        <v>-0.17453289029999999</v>
      </c>
      <c r="D2869">
        <v>-1.1725798249999999E-3</v>
      </c>
      <c r="E2869">
        <v>-0.16737703979999999</v>
      </c>
      <c r="F2869">
        <v>-7.3086880150000005E-2</v>
      </c>
      <c r="G2869">
        <v>-3.023155451</v>
      </c>
      <c r="H2869">
        <v>4.7735443120000003</v>
      </c>
      <c r="I2869">
        <v>-0.86829912659999997</v>
      </c>
    </row>
    <row r="2870" spans="1:9" x14ac:dyDescent="0.3">
      <c r="A2870">
        <v>28.69</v>
      </c>
      <c r="B2870">
        <v>0</v>
      </c>
      <c r="C2870">
        <v>-0.17453289029999999</v>
      </c>
      <c r="D2870">
        <v>-1.4575887469999999E-3</v>
      </c>
      <c r="E2870">
        <v>-0.16874763370000001</v>
      </c>
      <c r="F2870">
        <v>0.62691313029999995</v>
      </c>
      <c r="G2870">
        <v>-3.723154783</v>
      </c>
      <c r="H2870">
        <v>3.1813831330000002</v>
      </c>
      <c r="I2870">
        <v>-0.13035152850000001</v>
      </c>
    </row>
    <row r="2871" spans="1:9" x14ac:dyDescent="0.3">
      <c r="A2871">
        <v>28.7</v>
      </c>
      <c r="B2871">
        <v>0</v>
      </c>
      <c r="C2871">
        <v>-0.17453289029999999</v>
      </c>
      <c r="D2871">
        <v>-2.0046252760000001E-3</v>
      </c>
      <c r="E2871">
        <v>-0.1690624952</v>
      </c>
      <c r="F2871">
        <v>1.017961264</v>
      </c>
      <c r="G2871">
        <v>-4.4231543540000002</v>
      </c>
      <c r="H2871">
        <v>3.2382485870000002</v>
      </c>
      <c r="I2871">
        <v>1.1697582010000001</v>
      </c>
    </row>
    <row r="2872" spans="1:9" x14ac:dyDescent="0.3">
      <c r="A2872">
        <v>28.71</v>
      </c>
      <c r="B2872">
        <v>0</v>
      </c>
      <c r="C2872">
        <v>-0.17453289029999999</v>
      </c>
      <c r="D2872">
        <v>1.873485744E-4</v>
      </c>
      <c r="E2872">
        <v>-0.16975471380000001</v>
      </c>
      <c r="F2872">
        <v>1.080592752</v>
      </c>
      <c r="G2872">
        <v>-4.6390767100000003</v>
      </c>
      <c r="H2872">
        <v>2.0501160619999999</v>
      </c>
      <c r="I2872">
        <v>1.8623721600000001</v>
      </c>
    </row>
    <row r="2873" spans="1:9" x14ac:dyDescent="0.3">
      <c r="A2873">
        <v>28.72</v>
      </c>
      <c r="B2873">
        <v>0</v>
      </c>
      <c r="C2873">
        <v>-0.17453289029999999</v>
      </c>
      <c r="D2873">
        <v>-1.111533493E-4</v>
      </c>
      <c r="E2873">
        <v>-0.17356331650000001</v>
      </c>
      <c r="F2873">
        <v>0.50458180900000005</v>
      </c>
      <c r="G2873">
        <v>-4.039077282</v>
      </c>
      <c r="H2873">
        <v>-1.8930161000000001</v>
      </c>
      <c r="I2873">
        <v>1.542635322</v>
      </c>
    </row>
    <row r="2874" spans="1:9" x14ac:dyDescent="0.3">
      <c r="A2874">
        <v>28.73</v>
      </c>
      <c r="B2874">
        <v>0</v>
      </c>
      <c r="C2874">
        <v>-0.17453289029999999</v>
      </c>
      <c r="D2874">
        <v>-2.9975045470000002E-3</v>
      </c>
      <c r="E2874">
        <v>-0.17272491749999999</v>
      </c>
      <c r="F2874">
        <v>0.19747671480000001</v>
      </c>
      <c r="G2874">
        <v>-3.4390778540000002</v>
      </c>
      <c r="H2874">
        <v>0.62020647529999995</v>
      </c>
      <c r="I2874">
        <v>0.1498776376</v>
      </c>
    </row>
    <row r="2875" spans="1:9" x14ac:dyDescent="0.3">
      <c r="A2875">
        <v>28.74</v>
      </c>
      <c r="B2875">
        <v>0</v>
      </c>
      <c r="C2875">
        <v>-0.17453289029999999</v>
      </c>
      <c r="D2875">
        <v>-5.9221144770000003E-3</v>
      </c>
      <c r="E2875">
        <v>-0.1700197309</v>
      </c>
      <c r="F2875">
        <v>0.99283742900000005</v>
      </c>
      <c r="G2875">
        <v>-2.639078617</v>
      </c>
      <c r="H2875">
        <v>-2.8206305500000002</v>
      </c>
      <c r="I2875">
        <v>1.017449856</v>
      </c>
    </row>
    <row r="2876" spans="1:9" x14ac:dyDescent="0.3">
      <c r="A2876">
        <v>28.75</v>
      </c>
      <c r="B2876">
        <v>0</v>
      </c>
      <c r="C2876">
        <v>-0.17453289029999999</v>
      </c>
      <c r="D2876">
        <v>-6.8401638419999999E-3</v>
      </c>
      <c r="E2876">
        <v>-0.1684442461</v>
      </c>
      <c r="F2876">
        <v>1.6928375959999999</v>
      </c>
      <c r="G2876">
        <v>-3.235477924</v>
      </c>
      <c r="H2876">
        <v>-3.523350239</v>
      </c>
      <c r="I2876">
        <v>5.8106889720000003</v>
      </c>
    </row>
    <row r="2877" spans="1:9" x14ac:dyDescent="0.3">
      <c r="A2877">
        <v>28.76</v>
      </c>
      <c r="B2877">
        <v>0</v>
      </c>
      <c r="C2877">
        <v>-0.17453289029999999</v>
      </c>
      <c r="D2877">
        <v>-5.1978770639999998E-3</v>
      </c>
      <c r="E2877">
        <v>-0.168055594</v>
      </c>
      <c r="F2877">
        <v>2.3928372859999998</v>
      </c>
      <c r="G2877">
        <v>-4.0354771610000002</v>
      </c>
      <c r="H2877">
        <v>-0.31927925350000003</v>
      </c>
      <c r="I2877">
        <v>3.221756697</v>
      </c>
    </row>
    <row r="2878" spans="1:9" x14ac:dyDescent="0.3">
      <c r="A2878">
        <v>28.77</v>
      </c>
      <c r="B2878">
        <v>0</v>
      </c>
      <c r="C2878">
        <v>-0.17453289029999999</v>
      </c>
      <c r="D2878">
        <v>-2.4094413970000002E-3</v>
      </c>
      <c r="E2878">
        <v>-0.17106559869999999</v>
      </c>
      <c r="F2878">
        <v>2.9577794079999999</v>
      </c>
      <c r="G2878">
        <v>-4.6354765889999996</v>
      </c>
      <c r="H2878">
        <v>-5.0366644860000003</v>
      </c>
      <c r="I2878">
        <v>3.3144476410000001</v>
      </c>
    </row>
    <row r="2879" spans="1:9" x14ac:dyDescent="0.3">
      <c r="A2879">
        <v>28.78</v>
      </c>
      <c r="B2879">
        <v>0</v>
      </c>
      <c r="C2879">
        <v>-0.17453289029999999</v>
      </c>
      <c r="D2879">
        <v>7.8754685819999997E-4</v>
      </c>
      <c r="E2879">
        <v>-0.17206652459999999</v>
      </c>
      <c r="F2879">
        <v>2.2577800749999999</v>
      </c>
      <c r="G2879">
        <v>-4.1944546699999998</v>
      </c>
      <c r="H2879">
        <v>-3.2581720349999999</v>
      </c>
      <c r="I2879">
        <v>3.0865893359999999</v>
      </c>
    </row>
    <row r="2880" spans="1:9" x14ac:dyDescent="0.3">
      <c r="A2880">
        <v>28.79</v>
      </c>
      <c r="B2880">
        <v>0</v>
      </c>
      <c r="C2880">
        <v>-0.17453289029999999</v>
      </c>
      <c r="D2880">
        <v>4.5982562010000002E-4</v>
      </c>
      <c r="E2880">
        <v>-0.1734508276</v>
      </c>
      <c r="F2880">
        <v>1.5577801469999999</v>
      </c>
      <c r="G2880">
        <v>-3.4944553379999999</v>
      </c>
      <c r="H2880">
        <v>-1.2613101010000001</v>
      </c>
      <c r="I2880">
        <v>2.3814389710000001</v>
      </c>
    </row>
    <row r="2881" spans="1:9" x14ac:dyDescent="0.3">
      <c r="A2881">
        <v>28.8</v>
      </c>
      <c r="B2881">
        <v>0</v>
      </c>
      <c r="C2881">
        <v>-0.17453289029999999</v>
      </c>
      <c r="D2881">
        <v>6.1433017250000002E-4</v>
      </c>
      <c r="E2881">
        <v>-0.17423726619999999</v>
      </c>
      <c r="F2881">
        <v>0.95778000350000003</v>
      </c>
      <c r="G2881">
        <v>-2.7944560049999998</v>
      </c>
      <c r="H2881">
        <v>-1.5699043269999999</v>
      </c>
      <c r="I2881">
        <v>-0.95973235369999998</v>
      </c>
    </row>
    <row r="2882" spans="1:9" x14ac:dyDescent="0.3">
      <c r="A2882">
        <v>28.81</v>
      </c>
      <c r="B2882">
        <v>0</v>
      </c>
      <c r="C2882">
        <v>-0.17453289029999999</v>
      </c>
      <c r="D2882">
        <v>-2.7167424559999999E-4</v>
      </c>
      <c r="E2882">
        <v>-0.17405085270000001</v>
      </c>
      <c r="F2882">
        <v>0.2577799261</v>
      </c>
      <c r="G2882">
        <v>-2.194456577</v>
      </c>
      <c r="H2882">
        <v>-1.0055453780000001</v>
      </c>
      <c r="I2882">
        <v>-2.3692986970000001</v>
      </c>
    </row>
    <row r="2883" spans="1:9" x14ac:dyDescent="0.3">
      <c r="A2883">
        <v>28.82</v>
      </c>
      <c r="B2883">
        <v>0</v>
      </c>
      <c r="C2883">
        <v>-0.17453289029999999</v>
      </c>
      <c r="D2883">
        <v>-2.1704789250000002E-3</v>
      </c>
      <c r="E2883">
        <v>-0.17236028610000001</v>
      </c>
      <c r="F2883">
        <v>0.38055655360000001</v>
      </c>
      <c r="G2883">
        <v>-1.937809229</v>
      </c>
      <c r="H2883">
        <v>3.0386095050000002</v>
      </c>
      <c r="I2883">
        <v>-3.2216880319999999</v>
      </c>
    </row>
    <row r="2884" spans="1:9" x14ac:dyDescent="0.3">
      <c r="A2884">
        <v>28.83</v>
      </c>
      <c r="B2884">
        <v>0</v>
      </c>
      <c r="C2884">
        <v>-0.17453289029999999</v>
      </c>
      <c r="D2884">
        <v>-1.858251169E-3</v>
      </c>
      <c r="E2884">
        <v>-0.17290174959999999</v>
      </c>
      <c r="F2884">
        <v>1.0805566310000001</v>
      </c>
      <c r="G2884">
        <v>-2.5496046539999999</v>
      </c>
      <c r="H2884">
        <v>-0.84028196330000005</v>
      </c>
      <c r="I2884">
        <v>-2.30508852</v>
      </c>
    </row>
    <row r="2885" spans="1:9" x14ac:dyDescent="0.3">
      <c r="A2885">
        <v>28.84</v>
      </c>
      <c r="B2885">
        <v>0</v>
      </c>
      <c r="C2885">
        <v>-0.17453289029999999</v>
      </c>
      <c r="D2885">
        <v>-1.6582198439999999E-4</v>
      </c>
      <c r="E2885">
        <v>-0.17327339950000001</v>
      </c>
      <c r="F2885">
        <v>1.2242490049999999</v>
      </c>
      <c r="G2885">
        <v>-2.8257660869999999</v>
      </c>
      <c r="H2885">
        <v>0.1824446619</v>
      </c>
      <c r="I2885">
        <v>-3.4976148610000002</v>
      </c>
    </row>
    <row r="2886" spans="1:9" x14ac:dyDescent="0.3">
      <c r="A2886">
        <v>28.85</v>
      </c>
      <c r="B2886">
        <v>0</v>
      </c>
      <c r="C2886">
        <v>-0.17453289029999999</v>
      </c>
      <c r="D2886">
        <v>1.9749756900000002E-3</v>
      </c>
      <c r="E2886">
        <v>-0.17411306500000001</v>
      </c>
      <c r="F2886">
        <v>0.53268897530000003</v>
      </c>
      <c r="G2886">
        <v>-2.3420329089999998</v>
      </c>
      <c r="H2886">
        <v>4.4542717930000002</v>
      </c>
      <c r="I2886">
        <v>-1.23443675</v>
      </c>
    </row>
    <row r="2887" spans="1:9" x14ac:dyDescent="0.3">
      <c r="A2887">
        <v>28.86</v>
      </c>
      <c r="B2887">
        <v>0</v>
      </c>
      <c r="C2887">
        <v>-0.17453289029999999</v>
      </c>
      <c r="D2887">
        <v>2.9639750719999999E-3</v>
      </c>
      <c r="E2887">
        <v>-0.17277306319999999</v>
      </c>
      <c r="F2887">
        <v>-0.16731101270000001</v>
      </c>
      <c r="G2887">
        <v>-2.0789835449999998</v>
      </c>
      <c r="H2887">
        <v>-1.452673197</v>
      </c>
      <c r="I2887">
        <v>-1.346434474</v>
      </c>
    </row>
    <row r="2888" spans="1:9" x14ac:dyDescent="0.3">
      <c r="A2888">
        <v>28.87</v>
      </c>
      <c r="B2888">
        <v>0</v>
      </c>
      <c r="C2888">
        <v>-0.17453289029999999</v>
      </c>
      <c r="D2888">
        <v>2.649016678E-3</v>
      </c>
      <c r="E2888">
        <v>-0.17224997280000001</v>
      </c>
      <c r="F2888">
        <v>-0.7673110366</v>
      </c>
      <c r="G2888">
        <v>-2.369030714</v>
      </c>
      <c r="H2888">
        <v>1.5899364949999999</v>
      </c>
      <c r="I2888">
        <v>1.185985088</v>
      </c>
    </row>
    <row r="2889" spans="1:9" x14ac:dyDescent="0.3">
      <c r="A2889">
        <v>28.88</v>
      </c>
      <c r="B2889">
        <v>0</v>
      </c>
      <c r="C2889">
        <v>-0.17453289029999999</v>
      </c>
      <c r="D2889">
        <v>4.5771896840000003E-4</v>
      </c>
      <c r="E2889">
        <v>-0.17015467579999999</v>
      </c>
      <c r="F2889">
        <v>-0.97224867339999999</v>
      </c>
      <c r="G2889">
        <v>-2.9690301419999998</v>
      </c>
      <c r="H2889">
        <v>2.6278209690000001</v>
      </c>
      <c r="I2889">
        <v>-0.39311063289999998</v>
      </c>
    </row>
    <row r="2890" spans="1:9" x14ac:dyDescent="0.3">
      <c r="A2890">
        <v>28.89</v>
      </c>
      <c r="B2890">
        <v>0</v>
      </c>
      <c r="C2890">
        <v>-0.17453289029999999</v>
      </c>
      <c r="D2890">
        <v>-1.9151531159999999E-4</v>
      </c>
      <c r="E2890">
        <v>-0.16846384110000001</v>
      </c>
      <c r="F2890">
        <v>-0.27541670200000001</v>
      </c>
      <c r="G2890">
        <v>-3.6690294739999998</v>
      </c>
      <c r="H2890">
        <v>1.774405003</v>
      </c>
      <c r="I2890">
        <v>-1.0063016410000001</v>
      </c>
    </row>
    <row r="2891" spans="1:9" x14ac:dyDescent="0.3">
      <c r="A2891">
        <v>28.9</v>
      </c>
      <c r="B2891">
        <v>0</v>
      </c>
      <c r="C2891">
        <v>-0.17453289029999999</v>
      </c>
      <c r="D2891">
        <v>-1.0498035700000001E-3</v>
      </c>
      <c r="E2891">
        <v>-0.16891913119999999</v>
      </c>
      <c r="F2891">
        <v>0.424583286</v>
      </c>
      <c r="G2891">
        <v>-4.4690289500000002</v>
      </c>
      <c r="H2891">
        <v>3.9870855810000001</v>
      </c>
      <c r="I2891">
        <v>6.4368267059999997</v>
      </c>
    </row>
    <row r="2892" spans="1:9" x14ac:dyDescent="0.3">
      <c r="A2892">
        <v>28.91</v>
      </c>
      <c r="B2892">
        <v>0</v>
      </c>
      <c r="C2892">
        <v>-0.17453289029999999</v>
      </c>
      <c r="D2892" s="1">
        <v>-7.3265284300000002E-5</v>
      </c>
      <c r="E2892">
        <v>-0.1682370305</v>
      </c>
      <c r="F2892">
        <v>0.93348866699999999</v>
      </c>
      <c r="G2892">
        <v>-4.6601591109999996</v>
      </c>
      <c r="H2892">
        <v>3.7394886020000002</v>
      </c>
      <c r="I2892">
        <v>3.3539190290000001</v>
      </c>
    </row>
    <row r="2893" spans="1:9" x14ac:dyDescent="0.3">
      <c r="A2893">
        <v>28.92</v>
      </c>
      <c r="B2893">
        <v>0</v>
      </c>
      <c r="C2893">
        <v>-0.17453289029999999</v>
      </c>
      <c r="D2893">
        <v>1.845549792E-3</v>
      </c>
      <c r="E2893">
        <v>-0.16943921149999999</v>
      </c>
      <c r="F2893">
        <v>0.34346354010000002</v>
      </c>
      <c r="G2893">
        <v>-4.9237551689999997</v>
      </c>
      <c r="H2893">
        <v>-1.816645861</v>
      </c>
      <c r="I2893">
        <v>0.92992407079999995</v>
      </c>
    </row>
    <row r="2894" spans="1:9" x14ac:dyDescent="0.3">
      <c r="A2894">
        <v>28.93</v>
      </c>
      <c r="B2894">
        <v>0</v>
      </c>
      <c r="C2894">
        <v>-0.17453289029999999</v>
      </c>
      <c r="D2894">
        <v>9.4274617730000004E-4</v>
      </c>
      <c r="E2894">
        <v>-0.17203158139999999</v>
      </c>
      <c r="F2894">
        <v>-0.35653644800000001</v>
      </c>
      <c r="G2894">
        <v>-4.4210247989999996</v>
      </c>
      <c r="H2894">
        <v>0.49892988799999999</v>
      </c>
      <c r="I2894">
        <v>-1.0722253319999999</v>
      </c>
    </row>
    <row r="2895" spans="1:9" x14ac:dyDescent="0.3">
      <c r="A2895">
        <v>28.94</v>
      </c>
      <c r="B2895">
        <v>0</v>
      </c>
      <c r="C2895">
        <v>-0.17453289029999999</v>
      </c>
      <c r="D2895">
        <v>5.270373076E-4</v>
      </c>
      <c r="E2895">
        <v>-0.1729646474</v>
      </c>
      <c r="F2895">
        <v>-0.35514000060000001</v>
      </c>
      <c r="G2895">
        <v>-3.721025467</v>
      </c>
      <c r="H2895">
        <v>2.7524671550000002</v>
      </c>
      <c r="I2895">
        <v>0.72635102269999996</v>
      </c>
    </row>
    <row r="2896" spans="1:9" x14ac:dyDescent="0.3">
      <c r="A2896">
        <v>28.95</v>
      </c>
      <c r="B2896">
        <v>0</v>
      </c>
      <c r="C2896">
        <v>-0.17453289029999999</v>
      </c>
      <c r="D2896">
        <v>-2.2165961560000002E-3</v>
      </c>
      <c r="E2896">
        <v>-0.1723362356</v>
      </c>
      <c r="F2896">
        <v>0.15628744659999999</v>
      </c>
      <c r="G2896">
        <v>-3.021026134</v>
      </c>
      <c r="H2896">
        <v>-1.8629456760000001</v>
      </c>
      <c r="I2896">
        <v>-2.2692449090000002</v>
      </c>
    </row>
    <row r="2897" spans="1:9" x14ac:dyDescent="0.3">
      <c r="A2897">
        <v>28.96</v>
      </c>
      <c r="B2897">
        <v>0</v>
      </c>
      <c r="C2897">
        <v>-0.17453289029999999</v>
      </c>
      <c r="D2897">
        <v>-5.1721874619999999E-3</v>
      </c>
      <c r="E2897">
        <v>-0.17270532250000001</v>
      </c>
      <c r="F2897">
        <v>0.82117617129999998</v>
      </c>
      <c r="G2897">
        <v>-2.8001606460000001</v>
      </c>
      <c r="H2897">
        <v>-1.200944424</v>
      </c>
      <c r="I2897">
        <v>-0.99511229990000005</v>
      </c>
    </row>
    <row r="2898" spans="1:9" x14ac:dyDescent="0.3">
      <c r="A2898">
        <v>28.97</v>
      </c>
      <c r="B2898">
        <v>0</v>
      </c>
      <c r="C2898">
        <v>-0.17453289029999999</v>
      </c>
      <c r="D2898">
        <v>-5.9205368159999999E-3</v>
      </c>
      <c r="E2898">
        <v>-0.17348194119999999</v>
      </c>
      <c r="F2898">
        <v>1.5211763380000001</v>
      </c>
      <c r="G2898">
        <v>-2.6493377690000002</v>
      </c>
      <c r="H2898">
        <v>-3.6371002200000002</v>
      </c>
      <c r="I2898">
        <v>-4.1965241430000004</v>
      </c>
    </row>
    <row r="2899" spans="1:9" x14ac:dyDescent="0.3">
      <c r="A2899">
        <v>28.98</v>
      </c>
      <c r="B2899">
        <v>0</v>
      </c>
      <c r="C2899">
        <v>-0.17453289029999999</v>
      </c>
      <c r="D2899">
        <v>-6.1339456590000004E-3</v>
      </c>
      <c r="E2899">
        <v>-0.1737584174</v>
      </c>
      <c r="F2899">
        <v>2.221176147</v>
      </c>
      <c r="G2899">
        <v>-2.2652056219999999</v>
      </c>
      <c r="H2899">
        <v>-1.163144588</v>
      </c>
      <c r="I2899">
        <v>-1.016879082</v>
      </c>
    </row>
    <row r="2900" spans="1:9" x14ac:dyDescent="0.3">
      <c r="A2900">
        <v>28.99</v>
      </c>
      <c r="B2900">
        <v>0</v>
      </c>
      <c r="C2900">
        <v>-0.17453289029999999</v>
      </c>
      <c r="D2900">
        <v>-6.0139223930000003E-3</v>
      </c>
      <c r="E2900">
        <v>-0.1739946604</v>
      </c>
      <c r="F2900">
        <v>2.8211755749999998</v>
      </c>
      <c r="G2900">
        <v>-2.173695564</v>
      </c>
      <c r="H2900">
        <v>0.8429256678</v>
      </c>
      <c r="I2900">
        <v>3.5042488569999999</v>
      </c>
    </row>
    <row r="2901" spans="1:9" x14ac:dyDescent="0.3">
      <c r="A2901">
        <v>29</v>
      </c>
      <c r="B2901">
        <v>0</v>
      </c>
      <c r="C2901">
        <v>-0.17453289029999999</v>
      </c>
      <c r="D2901">
        <v>-3.1100194900000001E-3</v>
      </c>
      <c r="E2901">
        <v>-0.17495469750000001</v>
      </c>
      <c r="F2901">
        <v>3.1951274870000002</v>
      </c>
      <c r="G2901">
        <v>-2.0814638140000001</v>
      </c>
      <c r="H2901">
        <v>2.1762053969999999</v>
      </c>
      <c r="I2901">
        <v>1.13787365</v>
      </c>
    </row>
    <row r="2902" spans="1:9" x14ac:dyDescent="0.3">
      <c r="A2902">
        <v>29.01</v>
      </c>
      <c r="B2902">
        <v>0</v>
      </c>
      <c r="C2902">
        <v>-0.17453289029999999</v>
      </c>
      <c r="D2902">
        <v>1.252196729E-3</v>
      </c>
      <c r="E2902">
        <v>-0.17301315070000001</v>
      </c>
      <c r="F2902">
        <v>2.5137445930000002</v>
      </c>
      <c r="G2902">
        <v>-1.6313302519999999</v>
      </c>
      <c r="H2902">
        <v>-4.513078213</v>
      </c>
      <c r="I2902">
        <v>1.0507677790000001</v>
      </c>
    </row>
    <row r="2903" spans="1:9" x14ac:dyDescent="0.3">
      <c r="A2903">
        <v>29.02</v>
      </c>
      <c r="B2903">
        <v>0</v>
      </c>
      <c r="C2903">
        <v>-0.17453289029999999</v>
      </c>
      <c r="D2903">
        <v>1.5132594850000001E-3</v>
      </c>
      <c r="E2903">
        <v>-0.17321431640000001</v>
      </c>
      <c r="F2903">
        <v>1.9137450460000001</v>
      </c>
      <c r="G2903">
        <v>-2.0692386630000001</v>
      </c>
      <c r="H2903">
        <v>1.7773214580000001</v>
      </c>
      <c r="I2903">
        <v>0.40219488739999998</v>
      </c>
    </row>
    <row r="2904" spans="1:9" x14ac:dyDescent="0.3">
      <c r="A2904">
        <v>29.03</v>
      </c>
      <c r="B2904">
        <v>0</v>
      </c>
      <c r="C2904">
        <v>-0.17453289029999999</v>
      </c>
      <c r="D2904">
        <v>2.5581289080000001E-3</v>
      </c>
      <c r="E2904">
        <v>-0.168920666</v>
      </c>
      <c r="F2904">
        <v>1.2137448790000001</v>
      </c>
      <c r="G2904">
        <v>-2.669238091</v>
      </c>
      <c r="H2904">
        <v>-0.4119134545</v>
      </c>
      <c r="I2904">
        <v>-0.4064025879</v>
      </c>
    </row>
    <row r="2905" spans="1:9" x14ac:dyDescent="0.3">
      <c r="A2905">
        <v>29.04</v>
      </c>
      <c r="B2905">
        <v>0</v>
      </c>
      <c r="C2905">
        <v>-0.17453289029999999</v>
      </c>
      <c r="D2905">
        <v>2.17436254E-3</v>
      </c>
      <c r="E2905">
        <v>-0.1696877182</v>
      </c>
      <c r="F2905">
        <v>0.51374471190000004</v>
      </c>
      <c r="G2905">
        <v>-3.369237423</v>
      </c>
      <c r="H2905">
        <v>-0.49207752939999999</v>
      </c>
      <c r="I2905">
        <v>-5.4636575280000002E-2</v>
      </c>
    </row>
    <row r="2906" spans="1:9" x14ac:dyDescent="0.3">
      <c r="A2906">
        <v>29.05</v>
      </c>
      <c r="B2906">
        <v>0</v>
      </c>
      <c r="C2906">
        <v>-0.17453289029999999</v>
      </c>
      <c r="D2906">
        <v>-9.4245187940000005E-4</v>
      </c>
      <c r="E2906">
        <v>-0.16888190810000001</v>
      </c>
      <c r="F2906">
        <v>-0.18625527619999999</v>
      </c>
      <c r="G2906">
        <v>-4.0692367550000004</v>
      </c>
      <c r="H2906">
        <v>-0.1080841795</v>
      </c>
      <c r="I2906">
        <v>3.5905954840000001</v>
      </c>
    </row>
    <row r="2907" spans="1:9" x14ac:dyDescent="0.3">
      <c r="A2907">
        <v>29.06</v>
      </c>
      <c r="B2907">
        <v>0</v>
      </c>
      <c r="C2907">
        <v>-0.17453289029999999</v>
      </c>
      <c r="D2907">
        <v>8.4047205749999997E-4</v>
      </c>
      <c r="E2907">
        <v>-0.17033204439999999</v>
      </c>
      <c r="F2907">
        <v>0.1137447283</v>
      </c>
      <c r="G2907">
        <v>-4.4901266099999999</v>
      </c>
      <c r="H2907">
        <v>0.37511557340000001</v>
      </c>
      <c r="I2907">
        <v>1.2194845679999999</v>
      </c>
    </row>
    <row r="2908" spans="1:9" x14ac:dyDescent="0.3">
      <c r="A2908">
        <v>29.07</v>
      </c>
      <c r="B2908">
        <v>0</v>
      </c>
      <c r="C2908">
        <v>-0.17453289029999999</v>
      </c>
      <c r="D2908">
        <v>1.610100269E-3</v>
      </c>
      <c r="E2908">
        <v>-0.17233125869999999</v>
      </c>
      <c r="F2908">
        <v>0.1493291259</v>
      </c>
      <c r="G2908">
        <v>-3.9679732319999999</v>
      </c>
      <c r="H2908">
        <v>0.60886251930000002</v>
      </c>
      <c r="I2908">
        <v>2.742976665</v>
      </c>
    </row>
    <row r="2909" spans="1:9" x14ac:dyDescent="0.3">
      <c r="A2909">
        <v>29.08</v>
      </c>
      <c r="B2909">
        <v>0</v>
      </c>
      <c r="C2909">
        <v>-0.17453289029999999</v>
      </c>
      <c r="D2909">
        <v>3.3351555469999998E-3</v>
      </c>
      <c r="E2909">
        <v>-0.17355456950000001</v>
      </c>
      <c r="F2909">
        <v>-0.55067086220000006</v>
      </c>
      <c r="G2909">
        <v>-3.2679738999999999</v>
      </c>
      <c r="H2909">
        <v>1.1738160849999999</v>
      </c>
      <c r="I2909">
        <v>3.0772538190000001</v>
      </c>
    </row>
    <row r="2910" spans="1:9" x14ac:dyDescent="0.3">
      <c r="A2910">
        <v>29.09</v>
      </c>
      <c r="B2910">
        <v>0</v>
      </c>
      <c r="C2910">
        <v>-0.17453289029999999</v>
      </c>
      <c r="D2910">
        <v>5.6317690759999997E-3</v>
      </c>
      <c r="E2910">
        <v>-0.17367847259999999</v>
      </c>
      <c r="F2910">
        <v>-1.082445264</v>
      </c>
      <c r="G2910">
        <v>-2.5679745669999998</v>
      </c>
      <c r="H2910">
        <v>0.17567484080000001</v>
      </c>
      <c r="I2910">
        <v>-2.8204119209999998</v>
      </c>
    </row>
    <row r="2911" spans="1:9" x14ac:dyDescent="0.3">
      <c r="A2911">
        <v>29.1</v>
      </c>
      <c r="B2911">
        <v>0</v>
      </c>
      <c r="C2911">
        <v>-0.17453289029999999</v>
      </c>
      <c r="D2911">
        <v>3.8823075590000001E-3</v>
      </c>
      <c r="E2911">
        <v>-0.1708907187</v>
      </c>
      <c r="F2911">
        <v>-1.782445431</v>
      </c>
      <c r="G2911">
        <v>-2.3096327780000001</v>
      </c>
      <c r="H2911">
        <v>-0.62596184020000001</v>
      </c>
      <c r="I2911">
        <v>-1.637387991</v>
      </c>
    </row>
    <row r="2912" spans="1:9" x14ac:dyDescent="0.3">
      <c r="A2912">
        <v>29.11</v>
      </c>
      <c r="B2912">
        <v>0</v>
      </c>
      <c r="C2912">
        <v>-0.17453289029999999</v>
      </c>
      <c r="D2912">
        <v>-6.3412822779999997E-4</v>
      </c>
      <c r="E2912">
        <v>-0.17162333430000001</v>
      </c>
      <c r="F2912">
        <v>-2.0931260589999998</v>
      </c>
      <c r="G2912">
        <v>-2.8685536379999999</v>
      </c>
      <c r="H2912">
        <v>1.5884333850000001</v>
      </c>
      <c r="I2912">
        <v>-2.1440908909999998</v>
      </c>
    </row>
    <row r="2913" spans="1:9" x14ac:dyDescent="0.3">
      <c r="A2913">
        <v>29.12</v>
      </c>
      <c r="B2913">
        <v>0</v>
      </c>
      <c r="C2913">
        <v>-0.17453289029999999</v>
      </c>
      <c r="D2913">
        <v>-1.723974943E-3</v>
      </c>
      <c r="E2913">
        <v>-0.17295351619999999</v>
      </c>
      <c r="F2913">
        <v>-1.393125892</v>
      </c>
      <c r="G2913">
        <v>-3.54392767</v>
      </c>
      <c r="H2913">
        <v>2.5490102769999998</v>
      </c>
      <c r="I2913">
        <v>0.48572045559999999</v>
      </c>
    </row>
    <row r="2914" spans="1:9" x14ac:dyDescent="0.3">
      <c r="A2914">
        <v>29.13</v>
      </c>
      <c r="B2914">
        <v>0</v>
      </c>
      <c r="C2914">
        <v>-0.17453289029999999</v>
      </c>
      <c r="D2914">
        <v>-3.0851680789999998E-3</v>
      </c>
      <c r="E2914">
        <v>-0.17457200589999999</v>
      </c>
      <c r="F2914">
        <v>-0.69312572480000001</v>
      </c>
      <c r="G2914">
        <v>-2.9439282420000001</v>
      </c>
      <c r="H2914">
        <v>-0.91145920749999998</v>
      </c>
      <c r="I2914">
        <v>1.5853805540000001</v>
      </c>
    </row>
    <row r="2915" spans="1:9" x14ac:dyDescent="0.3">
      <c r="A2915">
        <v>29.14</v>
      </c>
      <c r="B2915">
        <v>0</v>
      </c>
      <c r="C2915">
        <v>-0.17453289029999999</v>
      </c>
      <c r="D2915">
        <v>-4.690473899E-3</v>
      </c>
      <c r="E2915">
        <v>-0.17589350040000001</v>
      </c>
      <c r="F2915">
        <v>6.8742781880000003E-3</v>
      </c>
      <c r="G2915">
        <v>-2.2439289090000001</v>
      </c>
      <c r="H2915">
        <v>0.2339773178</v>
      </c>
      <c r="I2915">
        <v>1.0485838649999999</v>
      </c>
    </row>
    <row r="2916" spans="1:9" x14ac:dyDescent="0.3">
      <c r="A2916">
        <v>29.15</v>
      </c>
      <c r="B2916">
        <v>0</v>
      </c>
      <c r="C2916">
        <v>-0.17453289029999999</v>
      </c>
      <c r="D2916">
        <v>-2.6487316939999999E-3</v>
      </c>
      <c r="E2916">
        <v>-0.17556187509999999</v>
      </c>
      <c r="F2916">
        <v>0.70687431099999998</v>
      </c>
      <c r="G2916">
        <v>-1.5439289810000001</v>
      </c>
      <c r="H2916">
        <v>1.242156029</v>
      </c>
      <c r="I2916">
        <v>-1.975840807</v>
      </c>
    </row>
    <row r="2917" spans="1:9" x14ac:dyDescent="0.3">
      <c r="A2917">
        <v>29.16</v>
      </c>
      <c r="B2917">
        <v>0</v>
      </c>
      <c r="C2917">
        <v>-0.17453289029999999</v>
      </c>
      <c r="D2917">
        <v>-1.2677442280000001E-3</v>
      </c>
      <c r="E2917">
        <v>-0.1759912521</v>
      </c>
      <c r="F2917">
        <v>1.3068743940000001</v>
      </c>
      <c r="G2917">
        <v>-1.138990521</v>
      </c>
      <c r="H2917">
        <v>-0.77677774430000002</v>
      </c>
      <c r="I2917">
        <v>-5.8775983749999997E-2</v>
      </c>
    </row>
    <row r="2918" spans="1:9" x14ac:dyDescent="0.3">
      <c r="A2918">
        <v>29.17</v>
      </c>
      <c r="B2918">
        <v>0</v>
      </c>
      <c r="C2918">
        <v>-0.17453289029999999</v>
      </c>
      <c r="D2918">
        <v>-3.0213780699999998E-4</v>
      </c>
      <c r="E2918">
        <v>-0.1746293008</v>
      </c>
      <c r="F2918">
        <v>0.87481439110000003</v>
      </c>
      <c r="G2918">
        <v>-1.164464355</v>
      </c>
      <c r="H2918">
        <v>-1.9615386720000001</v>
      </c>
      <c r="I2918">
        <v>-6.3525109290000001</v>
      </c>
    </row>
    <row r="2919" spans="1:9" x14ac:dyDescent="0.3">
      <c r="A2919">
        <v>29.18</v>
      </c>
      <c r="B2919">
        <v>0</v>
      </c>
      <c r="C2919">
        <v>-0.17453289029999999</v>
      </c>
      <c r="D2919">
        <v>8.0055929720000002E-4</v>
      </c>
      <c r="E2919">
        <v>-0.17443367839999999</v>
      </c>
      <c r="F2919">
        <v>0.45888841149999998</v>
      </c>
      <c r="G2919">
        <v>-1.5888345239999999</v>
      </c>
      <c r="H2919">
        <v>-1.1981987949999999</v>
      </c>
      <c r="I2919">
        <v>-1.922513127</v>
      </c>
    </row>
    <row r="2920" spans="1:9" x14ac:dyDescent="0.3">
      <c r="A2920">
        <v>29.19</v>
      </c>
      <c r="B2920">
        <v>0</v>
      </c>
      <c r="C2920">
        <v>-0.17453289029999999</v>
      </c>
      <c r="D2920">
        <v>1.177340746E-4</v>
      </c>
      <c r="E2920">
        <v>-0.17434796690000001</v>
      </c>
      <c r="F2920">
        <v>2.1710604429999999E-2</v>
      </c>
      <c r="G2920">
        <v>-1.950528383</v>
      </c>
      <c r="H2920">
        <v>-4.5249958039999996</v>
      </c>
      <c r="I2920">
        <v>0.34085160489999999</v>
      </c>
    </row>
    <row r="2921" spans="1:9" x14ac:dyDescent="0.3">
      <c r="A2921">
        <v>29.2</v>
      </c>
      <c r="B2921">
        <v>0</v>
      </c>
      <c r="C2921">
        <v>-0.17453289029999999</v>
      </c>
      <c r="D2921">
        <v>-3.4597646450000002E-3</v>
      </c>
      <c r="E2921">
        <v>-0.17516072090000001</v>
      </c>
      <c r="F2921">
        <v>0.1050064787</v>
      </c>
      <c r="G2921">
        <v>-1.8471250530000001</v>
      </c>
      <c r="H2921">
        <v>-0.19927902519999999</v>
      </c>
      <c r="I2921">
        <v>1.248893619</v>
      </c>
    </row>
    <row r="2922" spans="1:9" x14ac:dyDescent="0.3">
      <c r="A2922">
        <v>29.21</v>
      </c>
      <c r="B2922">
        <v>0</v>
      </c>
      <c r="C2922">
        <v>-0.17453289029999999</v>
      </c>
      <c r="D2922">
        <v>-3.4811012449999998E-3</v>
      </c>
      <c r="E2922">
        <v>-0.1769320965</v>
      </c>
      <c r="F2922">
        <v>0.80500656370000001</v>
      </c>
      <c r="G2922">
        <v>-1.4889112710000001</v>
      </c>
      <c r="H2922">
        <v>-2.4616892340000001</v>
      </c>
      <c r="I2922">
        <v>1.360008597</v>
      </c>
    </row>
    <row r="2923" spans="1:9" x14ac:dyDescent="0.3">
      <c r="A2923">
        <v>29.22</v>
      </c>
      <c r="B2923">
        <v>0</v>
      </c>
      <c r="C2923">
        <v>-0.17453289029999999</v>
      </c>
      <c r="D2923">
        <v>-2.937110141E-3</v>
      </c>
      <c r="E2923">
        <v>-0.17575977740000001</v>
      </c>
      <c r="F2923">
        <v>1.5050066710000001</v>
      </c>
      <c r="G2923">
        <v>-0.71145272250000002</v>
      </c>
      <c r="H2923">
        <v>-3.1996953490000002</v>
      </c>
      <c r="I2923">
        <v>-0.1553566009</v>
      </c>
    </row>
    <row r="2924" spans="1:9" x14ac:dyDescent="0.3">
      <c r="A2924">
        <v>29.23</v>
      </c>
      <c r="B2924">
        <v>0</v>
      </c>
      <c r="C2924">
        <v>-0.17453289029999999</v>
      </c>
      <c r="D2924">
        <v>-3.2481271770000001E-3</v>
      </c>
      <c r="E2924">
        <v>-0.1732206047</v>
      </c>
      <c r="F2924">
        <v>1.8586926459999999</v>
      </c>
      <c r="G2924">
        <v>-0.71348160510000003</v>
      </c>
      <c r="H2924">
        <v>2.8398342130000001</v>
      </c>
      <c r="I2924">
        <v>0.68442082410000005</v>
      </c>
    </row>
    <row r="2925" spans="1:9" x14ac:dyDescent="0.3">
      <c r="A2925">
        <v>29.24</v>
      </c>
      <c r="B2925">
        <v>0</v>
      </c>
      <c r="C2925">
        <v>-0.17453289029999999</v>
      </c>
      <c r="D2925">
        <v>3.6863796409999998E-4</v>
      </c>
      <c r="E2925">
        <v>-0.1704440415</v>
      </c>
      <c r="F2925">
        <v>1.683532357</v>
      </c>
      <c r="G2925">
        <v>-1.4134817120000001</v>
      </c>
      <c r="H2925">
        <v>-5.2508048709999998E-2</v>
      </c>
      <c r="I2925">
        <v>1.0459129810000001</v>
      </c>
    </row>
    <row r="2926" spans="1:9" x14ac:dyDescent="0.3">
      <c r="A2926">
        <v>29.25</v>
      </c>
      <c r="B2926">
        <v>0</v>
      </c>
      <c r="C2926">
        <v>-0.17453289029999999</v>
      </c>
      <c r="D2926" s="1">
        <v>3.430992365E-6</v>
      </c>
      <c r="E2926">
        <v>-0.16961038110000001</v>
      </c>
      <c r="F2926">
        <v>0.99826216700000003</v>
      </c>
      <c r="G2926">
        <v>-2.11348176</v>
      </c>
      <c r="H2926">
        <v>-1.4302155969999999</v>
      </c>
      <c r="I2926">
        <v>1.635362983</v>
      </c>
    </row>
    <row r="2927" spans="1:9" x14ac:dyDescent="0.3">
      <c r="A2927">
        <v>29.26</v>
      </c>
      <c r="B2927">
        <v>0</v>
      </c>
      <c r="C2927">
        <v>-0.17453289029999999</v>
      </c>
      <c r="D2927">
        <v>-1.2591816480000001E-3</v>
      </c>
      <c r="E2927">
        <v>-0.1712348461</v>
      </c>
      <c r="F2927">
        <v>0.29826208949999999</v>
      </c>
      <c r="G2927">
        <v>-2.7134811879999998</v>
      </c>
      <c r="H2927">
        <v>0.59844416379999998</v>
      </c>
      <c r="I2927">
        <v>1.948159814</v>
      </c>
    </row>
    <row r="2928" spans="1:9" x14ac:dyDescent="0.3">
      <c r="A2928">
        <v>29.27</v>
      </c>
      <c r="B2928">
        <v>0</v>
      </c>
      <c r="C2928">
        <v>-0.17453289029999999</v>
      </c>
      <c r="D2928">
        <v>-1.0594576599999999E-3</v>
      </c>
      <c r="E2928">
        <v>-0.17328828569999999</v>
      </c>
      <c r="F2928">
        <v>0.68344992400000004</v>
      </c>
      <c r="G2928">
        <v>-3.4134805199999998</v>
      </c>
      <c r="H2928">
        <v>1.0553300379999999</v>
      </c>
      <c r="I2928">
        <v>0.8875476122</v>
      </c>
    </row>
    <row r="2929" spans="1:9" x14ac:dyDescent="0.3">
      <c r="A2929">
        <v>29.28</v>
      </c>
      <c r="B2929">
        <v>0</v>
      </c>
      <c r="C2929">
        <v>-0.17453289029999999</v>
      </c>
      <c r="D2929">
        <v>-1.9832160320000002E-3</v>
      </c>
      <c r="E2929">
        <v>-0.1765868068</v>
      </c>
      <c r="F2929">
        <v>0.9117672443</v>
      </c>
      <c r="G2929">
        <v>-2.9413676259999999</v>
      </c>
      <c r="H2929">
        <v>0.49628821020000002</v>
      </c>
      <c r="I2929">
        <v>2.5673639769999999</v>
      </c>
    </row>
    <row r="2930" spans="1:9" x14ac:dyDescent="0.3">
      <c r="A2930">
        <v>29.29</v>
      </c>
      <c r="B2930">
        <v>0</v>
      </c>
      <c r="C2930">
        <v>-0.17453289029999999</v>
      </c>
      <c r="D2930">
        <v>-4.907499999E-3</v>
      </c>
      <c r="E2930">
        <v>-0.17641088369999999</v>
      </c>
      <c r="F2930">
        <v>1.096654534</v>
      </c>
      <c r="G2930">
        <v>-2.2476181980000001</v>
      </c>
      <c r="H2930">
        <v>0.4759174585</v>
      </c>
      <c r="I2930">
        <v>4.1195163729999997</v>
      </c>
    </row>
    <row r="2931" spans="1:9" x14ac:dyDescent="0.3">
      <c r="A2931">
        <v>29.3</v>
      </c>
      <c r="B2931">
        <v>0</v>
      </c>
      <c r="C2931">
        <v>-0.17453289029999999</v>
      </c>
      <c r="D2931">
        <v>-1.8518827859999999E-3</v>
      </c>
      <c r="E2931">
        <v>-0.1764076352</v>
      </c>
      <c r="F2931">
        <v>1.796654701</v>
      </c>
      <c r="G2931">
        <v>-1.6413683889999999</v>
      </c>
      <c r="H2931">
        <v>0.3828925192</v>
      </c>
      <c r="I2931">
        <v>1.7578500509999999</v>
      </c>
    </row>
    <row r="2932" spans="1:9" x14ac:dyDescent="0.3">
      <c r="A2932">
        <v>29.31</v>
      </c>
      <c r="B2932">
        <v>0</v>
      </c>
      <c r="C2932">
        <v>-0.17453289029999999</v>
      </c>
      <c r="D2932">
        <v>-7.9288892450000005E-4</v>
      </c>
      <c r="E2932">
        <v>-0.17324930429999999</v>
      </c>
      <c r="F2932">
        <v>1.896654606</v>
      </c>
      <c r="G2932">
        <v>-0.94136822220000005</v>
      </c>
      <c r="H2932">
        <v>0.52587270740000003</v>
      </c>
      <c r="I2932">
        <v>1.3642010689999999</v>
      </c>
    </row>
    <row r="2933" spans="1:9" x14ac:dyDescent="0.3">
      <c r="A2933">
        <v>29.32</v>
      </c>
      <c r="B2933">
        <v>0</v>
      </c>
      <c r="C2933">
        <v>-0.17453289029999999</v>
      </c>
      <c r="D2933">
        <v>-1.330183819E-3</v>
      </c>
      <c r="E2933">
        <v>-0.1710231602</v>
      </c>
      <c r="F2933">
        <v>1.2966544630000001</v>
      </c>
      <c r="G2933">
        <v>-1.5491262669999999</v>
      </c>
      <c r="H2933">
        <v>0.91814088819999995</v>
      </c>
      <c r="I2933">
        <v>-0.24102301900000001</v>
      </c>
    </row>
    <row r="2934" spans="1:9" x14ac:dyDescent="0.3">
      <c r="A2934">
        <v>29.33</v>
      </c>
      <c r="B2934">
        <v>0</v>
      </c>
      <c r="C2934">
        <v>-0.17453289029999999</v>
      </c>
      <c r="D2934">
        <v>1.366989687E-3</v>
      </c>
      <c r="E2934">
        <v>-0.17288203539999999</v>
      </c>
      <c r="F2934">
        <v>0.67098379139999997</v>
      </c>
      <c r="G2934">
        <v>-2.149126291</v>
      </c>
      <c r="H2934">
        <v>1.548053697E-2</v>
      </c>
      <c r="I2934">
        <v>-0.40161949400000002</v>
      </c>
    </row>
    <row r="2935" spans="1:9" x14ac:dyDescent="0.3">
      <c r="A2935">
        <v>29.34</v>
      </c>
      <c r="B2935">
        <v>0</v>
      </c>
      <c r="C2935">
        <v>-0.17453289029999999</v>
      </c>
      <c r="D2935">
        <v>4.5276992020000002E-4</v>
      </c>
      <c r="E2935">
        <v>-0.17535817619999999</v>
      </c>
      <c r="F2935">
        <v>0.1703101397</v>
      </c>
      <c r="G2935">
        <v>-2.849125624</v>
      </c>
      <c r="H2935">
        <v>0.9461157322</v>
      </c>
      <c r="I2935">
        <v>-0.47698441149999998</v>
      </c>
    </row>
    <row r="2936" spans="1:9" x14ac:dyDescent="0.3">
      <c r="A2936">
        <v>29.35</v>
      </c>
      <c r="B2936">
        <v>0</v>
      </c>
      <c r="C2936">
        <v>-0.17453289029999999</v>
      </c>
      <c r="D2936">
        <v>-2.0963717249999998E-3</v>
      </c>
      <c r="E2936">
        <v>-0.17794543500000001</v>
      </c>
      <c r="F2936">
        <v>-0.14063248040000001</v>
      </c>
      <c r="G2936">
        <v>-2.1818161009999999</v>
      </c>
      <c r="H2936">
        <v>1.457255363</v>
      </c>
      <c r="I2936">
        <v>-1.4512341019999999</v>
      </c>
    </row>
    <row r="2937" spans="1:9" x14ac:dyDescent="0.3">
      <c r="A2937">
        <v>29.36</v>
      </c>
      <c r="B2937">
        <v>0</v>
      </c>
      <c r="C2937">
        <v>-0.17453289029999999</v>
      </c>
      <c r="D2937" s="1">
        <v>-7.1393325919999999E-5</v>
      </c>
      <c r="E2937">
        <v>-0.17683869599999999</v>
      </c>
      <c r="F2937">
        <v>0.72288322449999998</v>
      </c>
      <c r="G2937">
        <v>-0.4818158448</v>
      </c>
      <c r="H2937">
        <v>1.873735785</v>
      </c>
      <c r="I2937">
        <v>-0.50662630799999997</v>
      </c>
    </row>
    <row r="2938" spans="1:9" x14ac:dyDescent="0.3">
      <c r="A2938">
        <v>29.37</v>
      </c>
      <c r="B2938">
        <v>0</v>
      </c>
      <c r="C2938">
        <v>-0.17453289029999999</v>
      </c>
      <c r="D2938">
        <v>-4.9421004950000005E-4</v>
      </c>
      <c r="E2938">
        <v>-0.17387831209999999</v>
      </c>
      <c r="F2938">
        <v>0.30627098679999998</v>
      </c>
      <c r="G2938">
        <v>-0.58181583879999998</v>
      </c>
      <c r="H2938">
        <v>1.153546095</v>
      </c>
      <c r="I2938">
        <v>-0.85134428740000001</v>
      </c>
    </row>
    <row r="2939" spans="1:9" x14ac:dyDescent="0.3">
      <c r="A2939">
        <v>29.38</v>
      </c>
      <c r="B2939">
        <v>0</v>
      </c>
      <c r="C2939">
        <v>-0.17453289029999999</v>
      </c>
      <c r="D2939">
        <v>6.3795037569999995E-4</v>
      </c>
      <c r="E2939">
        <v>-0.172364831</v>
      </c>
      <c r="F2939">
        <v>0.3565918803</v>
      </c>
      <c r="G2939">
        <v>-1.2818160059999999</v>
      </c>
      <c r="H2939">
        <v>0.66274887319999998</v>
      </c>
      <c r="I2939">
        <v>-0.51540136339999998</v>
      </c>
    </row>
    <row r="2940" spans="1:9" x14ac:dyDescent="0.3">
      <c r="A2940">
        <v>29.39</v>
      </c>
      <c r="B2940">
        <v>0</v>
      </c>
      <c r="C2940">
        <v>-0.17453289029999999</v>
      </c>
      <c r="D2940">
        <v>-1.5221331270000001E-3</v>
      </c>
      <c r="E2940">
        <v>-0.17237466570000001</v>
      </c>
      <c r="F2940">
        <v>7.5604915620000003E-3</v>
      </c>
      <c r="G2940">
        <v>-2.0818161960000001</v>
      </c>
      <c r="H2940">
        <v>0.88274568320000002</v>
      </c>
      <c r="I2940">
        <v>-0.91393423080000002</v>
      </c>
    </row>
    <row r="2941" spans="1:9" x14ac:dyDescent="0.3">
      <c r="A2941">
        <v>29.4</v>
      </c>
      <c r="B2941">
        <v>0</v>
      </c>
      <c r="C2941">
        <v>-0.17453289029999999</v>
      </c>
      <c r="D2941">
        <v>-3.1206291170000002E-3</v>
      </c>
      <c r="E2941">
        <v>-0.17529161269999999</v>
      </c>
      <c r="F2941">
        <v>0.70756053919999995</v>
      </c>
      <c r="G2941">
        <v>-2.7818155290000002</v>
      </c>
      <c r="H2941">
        <v>1.6752936839999999</v>
      </c>
      <c r="I2941">
        <v>2.5909564500000002</v>
      </c>
    </row>
    <row r="2942" spans="1:9" x14ac:dyDescent="0.3">
      <c r="A2942">
        <v>29.41</v>
      </c>
      <c r="B2942">
        <v>0</v>
      </c>
      <c r="C2942">
        <v>-0.17453289029999999</v>
      </c>
      <c r="D2942">
        <v>-2.446275204E-3</v>
      </c>
      <c r="E2942">
        <v>-0.17742907999999999</v>
      </c>
      <c r="F2942">
        <v>1.4075607059999999</v>
      </c>
      <c r="G2942">
        <v>-2.1037592890000001</v>
      </c>
      <c r="H2942">
        <v>4.2953971770000002E-2</v>
      </c>
      <c r="I2942">
        <v>1.262837172</v>
      </c>
    </row>
    <row r="2943" spans="1:9" x14ac:dyDescent="0.3">
      <c r="A2943">
        <v>29.42</v>
      </c>
      <c r="B2943">
        <v>0</v>
      </c>
      <c r="C2943">
        <v>-0.17453289029999999</v>
      </c>
      <c r="D2943">
        <v>-2.5890637190000001E-3</v>
      </c>
      <c r="E2943">
        <v>-0.1760361493</v>
      </c>
      <c r="F2943">
        <v>1.432381868</v>
      </c>
      <c r="G2943">
        <v>-1.4037592409999999</v>
      </c>
      <c r="H2943">
        <v>-0.58997833730000004</v>
      </c>
      <c r="I2943">
        <v>0.41910850999999999</v>
      </c>
    </row>
    <row r="2944" spans="1:9" x14ac:dyDescent="0.3">
      <c r="A2944">
        <v>29.43</v>
      </c>
      <c r="B2944">
        <v>0</v>
      </c>
      <c r="C2944">
        <v>-0.17453289029999999</v>
      </c>
      <c r="D2944">
        <v>-6.6470168529999998E-4</v>
      </c>
      <c r="E2944">
        <v>-0.17500159139999999</v>
      </c>
      <c r="F2944">
        <v>1.4443436860000001</v>
      </c>
      <c r="G2944">
        <v>-0.85769867899999996</v>
      </c>
      <c r="H2944">
        <v>0.60188466309999999</v>
      </c>
      <c r="I2944">
        <v>1.0701186659999999</v>
      </c>
    </row>
    <row r="2945" spans="1:9" x14ac:dyDescent="0.3">
      <c r="A2945">
        <v>29.44</v>
      </c>
      <c r="B2945">
        <v>0</v>
      </c>
      <c r="C2945">
        <v>-0.17453289029999999</v>
      </c>
      <c r="D2945">
        <v>1.2428388000000001E-3</v>
      </c>
      <c r="E2945">
        <v>-0.1701406389</v>
      </c>
      <c r="F2945">
        <v>0.90989124769999996</v>
      </c>
      <c r="G2945">
        <v>-1.457698822</v>
      </c>
      <c r="H2945">
        <v>-8.9157573879999993E-2</v>
      </c>
      <c r="I2945">
        <v>0.14337652919999999</v>
      </c>
    </row>
    <row r="2946" spans="1:9" x14ac:dyDescent="0.3">
      <c r="A2946">
        <v>29.45</v>
      </c>
      <c r="B2946">
        <v>0</v>
      </c>
      <c r="C2946">
        <v>-0.17453289029999999</v>
      </c>
      <c r="D2946" s="1">
        <v>9.5194205639999993E-5</v>
      </c>
      <c r="E2946">
        <v>-0.17046833040000001</v>
      </c>
      <c r="F2946">
        <v>0.20989117030000001</v>
      </c>
      <c r="G2946">
        <v>-2.1576988699999999</v>
      </c>
      <c r="H2946">
        <v>1.006283045</v>
      </c>
      <c r="I2946">
        <v>1.3889706129999999</v>
      </c>
    </row>
    <row r="2947" spans="1:9" x14ac:dyDescent="0.3">
      <c r="A2947">
        <v>29.46</v>
      </c>
      <c r="B2947">
        <v>0</v>
      </c>
      <c r="C2947">
        <v>-0.17453289029999999</v>
      </c>
      <c r="D2947">
        <v>-5.447305739E-4</v>
      </c>
      <c r="E2947">
        <v>-0.1721833646</v>
      </c>
      <c r="F2947">
        <v>-3.604691476E-2</v>
      </c>
      <c r="G2947">
        <v>-2.8576982019999999</v>
      </c>
      <c r="H2947">
        <v>1.386278033</v>
      </c>
      <c r="I2947">
        <v>3.420206308</v>
      </c>
    </row>
    <row r="2948" spans="1:9" x14ac:dyDescent="0.3">
      <c r="A2948">
        <v>29.47</v>
      </c>
      <c r="B2948">
        <v>0</v>
      </c>
      <c r="C2948">
        <v>-0.17453289029999999</v>
      </c>
      <c r="D2948">
        <v>-3.437101841E-4</v>
      </c>
      <c r="E2948">
        <v>-0.17509981990000001</v>
      </c>
      <c r="F2948">
        <v>0.66395312549999996</v>
      </c>
      <c r="G2948">
        <v>-3.1527814869999999</v>
      </c>
      <c r="H2948">
        <v>1.618592858</v>
      </c>
      <c r="I2948">
        <v>2.287532568</v>
      </c>
    </row>
    <row r="2949" spans="1:9" x14ac:dyDescent="0.3">
      <c r="A2949">
        <v>29.48</v>
      </c>
      <c r="B2949">
        <v>0</v>
      </c>
      <c r="C2949">
        <v>-0.17453289029999999</v>
      </c>
      <c r="D2949">
        <v>-1.483270898E-3</v>
      </c>
      <c r="E2949">
        <v>-0.17701323329999999</v>
      </c>
      <c r="F2949">
        <v>0.4476348758</v>
      </c>
      <c r="G2949">
        <v>-2.4527821539999999</v>
      </c>
      <c r="H2949">
        <v>0.1376496106</v>
      </c>
      <c r="I2949">
        <v>1.775452018</v>
      </c>
    </row>
    <row r="2950" spans="1:9" x14ac:dyDescent="0.3">
      <c r="A2950">
        <v>29.49</v>
      </c>
      <c r="B2950">
        <v>0</v>
      </c>
      <c r="C2950">
        <v>-0.17453289029999999</v>
      </c>
      <c r="D2950">
        <v>-1.3080872599999999E-3</v>
      </c>
      <c r="E2950">
        <v>-0.17816957829999999</v>
      </c>
      <c r="F2950">
        <v>0.81648552419999998</v>
      </c>
      <c r="G2950">
        <v>-1.8527824879999999</v>
      </c>
      <c r="H2950">
        <v>0.33315563199999998</v>
      </c>
      <c r="I2950">
        <v>0.68741118909999999</v>
      </c>
    </row>
    <row r="2951" spans="1:9" x14ac:dyDescent="0.3">
      <c r="A2951">
        <v>29.5</v>
      </c>
      <c r="B2951">
        <v>0</v>
      </c>
      <c r="C2951">
        <v>-0.17453289029999999</v>
      </c>
      <c r="D2951">
        <v>2.603108063E-3</v>
      </c>
      <c r="E2951">
        <v>-0.17798177900000001</v>
      </c>
      <c r="F2951">
        <v>0.9383955598</v>
      </c>
      <c r="G2951">
        <v>-1.1527823210000001</v>
      </c>
      <c r="H2951">
        <v>0.12328206749999999</v>
      </c>
      <c r="I2951">
        <v>1.652284861</v>
      </c>
    </row>
    <row r="2952" spans="1:9" x14ac:dyDescent="0.3">
      <c r="A2952">
        <v>29.51</v>
      </c>
      <c r="B2952">
        <v>0</v>
      </c>
      <c r="C2952">
        <v>-0.17453289029999999</v>
      </c>
      <c r="D2952">
        <v>7.925443351E-4</v>
      </c>
      <c r="E2952">
        <v>-0.1748213619</v>
      </c>
      <c r="F2952">
        <v>0.23839548229999999</v>
      </c>
      <c r="G2952">
        <v>-0.45278218390000002</v>
      </c>
      <c r="H2952">
        <v>2.8934094909999999</v>
      </c>
      <c r="I2952">
        <v>1.143377066</v>
      </c>
    </row>
    <row r="2953" spans="1:9" x14ac:dyDescent="0.3">
      <c r="A2953">
        <v>29.52</v>
      </c>
      <c r="B2953">
        <v>0</v>
      </c>
      <c r="C2953">
        <v>-0.17453289029999999</v>
      </c>
      <c r="D2953">
        <v>2.1022036669999999E-3</v>
      </c>
      <c r="E2953">
        <v>-0.17271265390000001</v>
      </c>
      <c r="F2953">
        <v>-0.46160450580000001</v>
      </c>
      <c r="G2953">
        <v>-0.85278224950000003</v>
      </c>
      <c r="H2953">
        <v>0.48189693690000002</v>
      </c>
      <c r="I2953">
        <v>-0.74787878990000001</v>
      </c>
    </row>
    <row r="2954" spans="1:9" x14ac:dyDescent="0.3">
      <c r="A2954">
        <v>29.53</v>
      </c>
      <c r="B2954">
        <v>0</v>
      </c>
      <c r="C2954">
        <v>-0.17453289029999999</v>
      </c>
      <c r="D2954">
        <v>2.825023606E-3</v>
      </c>
      <c r="E2954">
        <v>-0.1735960245</v>
      </c>
      <c r="F2954">
        <v>-0.56738841529999995</v>
      </c>
      <c r="G2954">
        <v>-1.5527824160000001</v>
      </c>
      <c r="H2954">
        <v>-1.6042512659999999</v>
      </c>
      <c r="I2954">
        <v>-0.1107725203</v>
      </c>
    </row>
    <row r="2955" spans="1:9" x14ac:dyDescent="0.3">
      <c r="A2955">
        <v>29.54</v>
      </c>
      <c r="B2955">
        <v>0</v>
      </c>
      <c r="C2955">
        <v>-0.17453289029999999</v>
      </c>
      <c r="D2955">
        <v>-1.5968140209999999E-3</v>
      </c>
      <c r="E2955">
        <v>-0.1763532162</v>
      </c>
      <c r="F2955">
        <v>-0.89211070540000004</v>
      </c>
      <c r="G2955">
        <v>-2.2563662529999999</v>
      </c>
      <c r="H2955">
        <v>-0.33265876770000002</v>
      </c>
      <c r="I2955">
        <v>1.2566709519999999</v>
      </c>
    </row>
    <row r="2956" spans="1:9" x14ac:dyDescent="0.3">
      <c r="A2956">
        <v>29.55</v>
      </c>
      <c r="B2956">
        <v>0</v>
      </c>
      <c r="C2956">
        <v>-0.17453289029999999</v>
      </c>
      <c r="D2956">
        <v>-3.113890067E-3</v>
      </c>
      <c r="E2956">
        <v>-0.17785957459999999</v>
      </c>
      <c r="F2956">
        <v>-9.2110656200000002E-2</v>
      </c>
      <c r="G2956">
        <v>-1.5563663240000001</v>
      </c>
      <c r="H2956">
        <v>0.2407383025</v>
      </c>
      <c r="I2956">
        <v>1.228316545</v>
      </c>
    </row>
    <row r="2957" spans="1:9" x14ac:dyDescent="0.3">
      <c r="A2957">
        <v>29.56</v>
      </c>
      <c r="B2957">
        <v>0</v>
      </c>
      <c r="C2957">
        <v>-0.17453289029999999</v>
      </c>
      <c r="D2957">
        <v>-3.4254547209999998E-3</v>
      </c>
      <c r="E2957">
        <v>-0.1786543578</v>
      </c>
      <c r="F2957">
        <v>0.50788933039999995</v>
      </c>
      <c r="G2957">
        <v>-0.8563661575</v>
      </c>
      <c r="H2957">
        <v>-0.33650580050000001</v>
      </c>
      <c r="I2957">
        <v>1.946513653</v>
      </c>
    </row>
    <row r="2958" spans="1:9" x14ac:dyDescent="0.3">
      <c r="A2958">
        <v>29.57</v>
      </c>
      <c r="B2958">
        <v>0</v>
      </c>
      <c r="C2958">
        <v>-0.17453289029999999</v>
      </c>
      <c r="D2958">
        <v>-3.6932025100000002E-3</v>
      </c>
      <c r="E2958">
        <v>-0.17674304539999999</v>
      </c>
      <c r="F2958">
        <v>1.207889438</v>
      </c>
      <c r="G2958">
        <v>-0.25636610389999998</v>
      </c>
      <c r="H2958">
        <v>-1.7389923329999999</v>
      </c>
      <c r="I2958">
        <v>1.0970932250000001</v>
      </c>
    </row>
    <row r="2959" spans="1:9" x14ac:dyDescent="0.3">
      <c r="A2959">
        <v>29.58</v>
      </c>
      <c r="B2959">
        <v>0</v>
      </c>
      <c r="C2959">
        <v>-0.17453289029999999</v>
      </c>
      <c r="D2959">
        <v>-2.6059206579999998E-3</v>
      </c>
      <c r="E2959">
        <v>-0.17298611999999999</v>
      </c>
      <c r="F2959">
        <v>1.807889581</v>
      </c>
      <c r="G2959">
        <v>-0.29481607679999999</v>
      </c>
      <c r="H2959">
        <v>-3.2681460379999998</v>
      </c>
      <c r="I2959">
        <v>0.1124385297</v>
      </c>
    </row>
    <row r="2960" spans="1:9" x14ac:dyDescent="0.3">
      <c r="A2960">
        <v>29.59</v>
      </c>
      <c r="B2960">
        <v>0</v>
      </c>
      <c r="C2960">
        <v>-0.17453289029999999</v>
      </c>
      <c r="D2960">
        <v>-1.2281797829999999E-3</v>
      </c>
      <c r="E2960">
        <v>-0.1718819737</v>
      </c>
      <c r="F2960">
        <v>1.6364061830000001</v>
      </c>
      <c r="G2960">
        <v>-0.99481618400000005</v>
      </c>
      <c r="H2960">
        <v>-3.7318017480000001</v>
      </c>
      <c r="I2960">
        <v>-0.66208648680000004</v>
      </c>
    </row>
    <row r="2961" spans="1:9" x14ac:dyDescent="0.3">
      <c r="A2961">
        <v>29.6</v>
      </c>
      <c r="B2961">
        <v>0</v>
      </c>
      <c r="C2961">
        <v>-0.17453289029999999</v>
      </c>
      <c r="D2961">
        <v>-2.6140604170000001E-3</v>
      </c>
      <c r="E2961">
        <v>-0.17281739409999999</v>
      </c>
      <c r="F2961">
        <v>1.0364060399999999</v>
      </c>
      <c r="G2961">
        <v>-1.6948163510000001</v>
      </c>
      <c r="H2961">
        <v>-2.0228564740000001</v>
      </c>
      <c r="I2961">
        <v>-0.99450409409999996</v>
      </c>
    </row>
    <row r="2962" spans="1:9" x14ac:dyDescent="0.3">
      <c r="A2962">
        <v>29.61</v>
      </c>
      <c r="B2962">
        <v>0</v>
      </c>
      <c r="C2962">
        <v>-0.17453289029999999</v>
      </c>
      <c r="D2962">
        <v>-4.0720794349999997E-3</v>
      </c>
      <c r="E2962">
        <v>-0.1745494008</v>
      </c>
      <c r="F2962">
        <v>1.2967174050000001</v>
      </c>
      <c r="G2962">
        <v>-2.2948162559999998</v>
      </c>
      <c r="H2962">
        <v>-3.5628321170000001</v>
      </c>
      <c r="I2962">
        <v>1.452090144</v>
      </c>
    </row>
    <row r="2963" spans="1:9" x14ac:dyDescent="0.3">
      <c r="A2963">
        <v>29.62</v>
      </c>
      <c r="B2963">
        <v>0</v>
      </c>
      <c r="C2963">
        <v>-0.17453289029999999</v>
      </c>
      <c r="D2963">
        <v>-4.3203141539999998E-3</v>
      </c>
      <c r="E2963">
        <v>-0.17787241940000001</v>
      </c>
      <c r="F2963">
        <v>1.896717548</v>
      </c>
      <c r="G2963">
        <v>-1.994816422</v>
      </c>
      <c r="H2963">
        <v>1.2138006690000001</v>
      </c>
      <c r="I2963">
        <v>0.61915183070000002</v>
      </c>
    </row>
    <row r="2964" spans="1:9" x14ac:dyDescent="0.3">
      <c r="A2964">
        <v>29.63</v>
      </c>
      <c r="B2964">
        <v>0</v>
      </c>
      <c r="C2964">
        <v>-0.17453289029999999</v>
      </c>
      <c r="D2964">
        <v>-5.4883789269999997E-3</v>
      </c>
      <c r="E2964">
        <v>-0.1794330478</v>
      </c>
      <c r="F2964">
        <v>2.4637186529999999</v>
      </c>
      <c r="G2964">
        <v>-1.394816279</v>
      </c>
      <c r="H2964">
        <v>-0.1388861686</v>
      </c>
      <c r="I2964">
        <v>-0.20562668140000001</v>
      </c>
    </row>
    <row r="2965" spans="1:9" x14ac:dyDescent="0.3">
      <c r="A2965">
        <v>29.64</v>
      </c>
      <c r="B2965">
        <v>0</v>
      </c>
      <c r="C2965">
        <v>-0.17453289029999999</v>
      </c>
      <c r="D2965">
        <v>-4.2066406460000002E-3</v>
      </c>
      <c r="E2965">
        <v>-0.1798342466</v>
      </c>
      <c r="F2965">
        <v>2.804512978</v>
      </c>
      <c r="G2965">
        <v>-0.69481611249999997</v>
      </c>
      <c r="H2965">
        <v>2.8384499550000002</v>
      </c>
      <c r="I2965">
        <v>2.8838243480000001</v>
      </c>
    </row>
    <row r="2966" spans="1:9" x14ac:dyDescent="0.3">
      <c r="A2966">
        <v>29.65</v>
      </c>
      <c r="B2966">
        <v>0</v>
      </c>
      <c r="C2966">
        <v>-0.17453289029999999</v>
      </c>
      <c r="D2966">
        <v>-1.4358889309999999E-3</v>
      </c>
      <c r="E2966">
        <v>-0.17676688730000001</v>
      </c>
      <c r="F2966">
        <v>2.6648528580000002</v>
      </c>
      <c r="G2966">
        <v>5.1838904619999999E-3</v>
      </c>
      <c r="H2966">
        <v>2.4503745140000002E-2</v>
      </c>
      <c r="I2966">
        <v>1.814716816</v>
      </c>
    </row>
    <row r="2967" spans="1:9" x14ac:dyDescent="0.3">
      <c r="A2967">
        <v>29.66</v>
      </c>
      <c r="B2967">
        <v>0</v>
      </c>
      <c r="C2967">
        <v>-0.17453289029999999</v>
      </c>
      <c r="D2967">
        <v>2.4931505320000002E-4</v>
      </c>
      <c r="E2967">
        <v>-0.174416244</v>
      </c>
      <c r="F2967">
        <v>1.964853406</v>
      </c>
      <c r="G2967">
        <v>5.0577931110000002E-2</v>
      </c>
      <c r="H2967">
        <v>2.4972493650000001</v>
      </c>
      <c r="I2967">
        <v>-0.65497744079999998</v>
      </c>
    </row>
    <row r="2968" spans="1:9" x14ac:dyDescent="0.3">
      <c r="A2968">
        <v>29.67</v>
      </c>
      <c r="B2968">
        <v>0</v>
      </c>
      <c r="C2968">
        <v>-0.17453289029999999</v>
      </c>
      <c r="D2968">
        <v>1.2842584399999999E-3</v>
      </c>
      <c r="E2968">
        <v>-0.17259536680000001</v>
      </c>
      <c r="F2968">
        <v>1.264853239</v>
      </c>
      <c r="G2968">
        <v>-0.64942210909999998</v>
      </c>
      <c r="H2968">
        <v>1.511026859</v>
      </c>
      <c r="I2968">
        <v>-0.1129475236</v>
      </c>
    </row>
    <row r="2969" spans="1:9" x14ac:dyDescent="0.3">
      <c r="A2969">
        <v>29.68</v>
      </c>
      <c r="B2969">
        <v>0</v>
      </c>
      <c r="C2969">
        <v>-0.17453289029999999</v>
      </c>
      <c r="D2969">
        <v>2.0830910650000002E-3</v>
      </c>
      <c r="E2969">
        <v>-0.17517045140000001</v>
      </c>
      <c r="F2969">
        <v>0.66485309599999998</v>
      </c>
      <c r="G2969">
        <v>-1.349422216</v>
      </c>
      <c r="H2969">
        <v>-0.83050209279999998</v>
      </c>
      <c r="I2969">
        <v>0.47105076909999999</v>
      </c>
    </row>
    <row r="2970" spans="1:9" x14ac:dyDescent="0.3">
      <c r="A2970">
        <v>29.69</v>
      </c>
      <c r="B2970">
        <v>0</v>
      </c>
      <c r="C2970">
        <v>-0.17453289029999999</v>
      </c>
      <c r="D2970">
        <v>2.1775942300000001E-3</v>
      </c>
      <c r="E2970">
        <v>-0.17640602590000001</v>
      </c>
      <c r="F2970">
        <v>-3.5146906970000003E-2</v>
      </c>
      <c r="G2970">
        <v>-1.765784502</v>
      </c>
      <c r="H2970">
        <v>-0.68961066010000005</v>
      </c>
      <c r="I2970">
        <v>2.6121706960000002</v>
      </c>
    </row>
    <row r="2971" spans="1:9" x14ac:dyDescent="0.3">
      <c r="A2971">
        <v>29.7</v>
      </c>
      <c r="B2971">
        <v>0</v>
      </c>
      <c r="C2971">
        <v>-0.17453289029999999</v>
      </c>
      <c r="D2971">
        <v>1.2352317569999999E-4</v>
      </c>
      <c r="E2971">
        <v>-0.17921283839999999</v>
      </c>
      <c r="F2971">
        <v>-0.68357437850000002</v>
      </c>
      <c r="G2971">
        <v>-1.065784335</v>
      </c>
      <c r="H2971">
        <v>5.1605849270000004</v>
      </c>
      <c r="I2971">
        <v>2.9714875219999999</v>
      </c>
    </row>
    <row r="2972" spans="1:9" x14ac:dyDescent="0.3">
      <c r="A2972">
        <v>29.71</v>
      </c>
      <c r="B2972">
        <v>0</v>
      </c>
      <c r="C2972">
        <v>-0.17453289029999999</v>
      </c>
      <c r="D2972">
        <v>1.9920058550000001E-4</v>
      </c>
      <c r="E2972">
        <v>-0.17911827559999999</v>
      </c>
      <c r="F2972">
        <v>1.6425624489999999E-2</v>
      </c>
      <c r="G2972">
        <v>-0.36578422779999997</v>
      </c>
      <c r="H2972">
        <v>2.2348203660000001</v>
      </c>
      <c r="I2972">
        <v>2.8154022689999998</v>
      </c>
    </row>
    <row r="2973" spans="1:9" x14ac:dyDescent="0.3">
      <c r="A2973">
        <v>29.72</v>
      </c>
      <c r="B2973">
        <v>0</v>
      </c>
      <c r="C2973">
        <v>-0.17453289029999999</v>
      </c>
      <c r="D2973">
        <v>1.7588566990000001E-3</v>
      </c>
      <c r="E2973">
        <v>-0.17737227680000001</v>
      </c>
      <c r="F2973">
        <v>-0.11951695380000001</v>
      </c>
      <c r="G2973">
        <v>0.33421576019999999</v>
      </c>
      <c r="H2973">
        <v>-1.3487815860000001</v>
      </c>
      <c r="I2973">
        <v>1.3592519759999999</v>
      </c>
    </row>
    <row r="2974" spans="1:9" x14ac:dyDescent="0.3">
      <c r="A2974">
        <v>29.73</v>
      </c>
      <c r="B2974">
        <v>0</v>
      </c>
      <c r="C2974">
        <v>-0.17453289029999999</v>
      </c>
      <c r="D2974">
        <v>1.026084647E-3</v>
      </c>
      <c r="E2974">
        <v>-0.1752828062</v>
      </c>
      <c r="F2974">
        <v>-0.32011532780000002</v>
      </c>
      <c r="G2974">
        <v>0.1277251244</v>
      </c>
      <c r="H2974">
        <v>2.072499037</v>
      </c>
      <c r="I2974">
        <v>1.08436811</v>
      </c>
    </row>
    <row r="2975" spans="1:9" x14ac:dyDescent="0.3">
      <c r="A2975">
        <v>29.74</v>
      </c>
      <c r="B2975">
        <v>0</v>
      </c>
      <c r="C2975">
        <v>-0.17453289029999999</v>
      </c>
      <c r="D2975">
        <v>2.1435786039999999E-3</v>
      </c>
      <c r="E2975">
        <v>-0.17418876289999999</v>
      </c>
      <c r="F2975">
        <v>-0.36782181260000002</v>
      </c>
      <c r="G2975">
        <v>-0.57227486370000002</v>
      </c>
      <c r="H2975">
        <v>1.5870864389999999</v>
      </c>
      <c r="I2975">
        <v>7.7873421829999998E-3</v>
      </c>
    </row>
    <row r="2976" spans="1:9" x14ac:dyDescent="0.3">
      <c r="A2976">
        <v>29.75</v>
      </c>
      <c r="B2976">
        <v>0</v>
      </c>
      <c r="C2976">
        <v>0</v>
      </c>
      <c r="D2976">
        <v>-2.8901901099999999E-3</v>
      </c>
      <c r="E2976">
        <v>-0.1787367463</v>
      </c>
      <c r="F2976">
        <v>-6.3430450860000001E-2</v>
      </c>
      <c r="G2976">
        <v>-0.87227487560000005</v>
      </c>
      <c r="H2976">
        <v>4.4601607320000003</v>
      </c>
      <c r="I2976">
        <v>-0.62751579280000003</v>
      </c>
    </row>
    <row r="2977" spans="1:9" x14ac:dyDescent="0.3">
      <c r="A2977">
        <v>29.76</v>
      </c>
      <c r="B2977">
        <v>0</v>
      </c>
      <c r="C2977">
        <v>0</v>
      </c>
      <c r="D2977">
        <v>-4.0159095080000004E-3</v>
      </c>
      <c r="E2977">
        <v>-0.17879320679999999</v>
      </c>
      <c r="F2977">
        <v>0.53656953569999999</v>
      </c>
      <c r="G2977">
        <v>-0.27227482200000003</v>
      </c>
      <c r="H2977">
        <v>4.2566137309999998</v>
      </c>
      <c r="I2977">
        <v>0.7340226769</v>
      </c>
    </row>
    <row r="2978" spans="1:9" x14ac:dyDescent="0.3">
      <c r="A2978">
        <v>29.77</v>
      </c>
      <c r="B2978">
        <v>0</v>
      </c>
      <c r="C2978">
        <v>0</v>
      </c>
      <c r="D2978">
        <v>-6.742438301E-3</v>
      </c>
      <c r="E2978">
        <v>-0.1795256734</v>
      </c>
      <c r="F2978">
        <v>1.2365696429999999</v>
      </c>
      <c r="G2978">
        <v>0.32772517200000001</v>
      </c>
      <c r="H2978">
        <v>-0.70917105670000002</v>
      </c>
      <c r="I2978">
        <v>-1.5892165899999999</v>
      </c>
    </row>
    <row r="2979" spans="1:9" x14ac:dyDescent="0.3">
      <c r="A2979">
        <v>29.78</v>
      </c>
      <c r="B2979">
        <v>0</v>
      </c>
      <c r="C2979">
        <v>0</v>
      </c>
      <c r="D2979">
        <v>-4.7090072180000003E-3</v>
      </c>
      <c r="E2979">
        <v>-0.17713971440000001</v>
      </c>
      <c r="F2979">
        <v>1.8365697860000001</v>
      </c>
      <c r="G2979">
        <v>1.02772522</v>
      </c>
      <c r="H2979">
        <v>7.4889793400000002</v>
      </c>
      <c r="I2979">
        <v>1.145282269</v>
      </c>
    </row>
    <row r="2980" spans="1:9" x14ac:dyDescent="0.3">
      <c r="A2980">
        <v>29.79</v>
      </c>
      <c r="B2980">
        <v>0</v>
      </c>
      <c r="C2980">
        <v>0</v>
      </c>
      <c r="D2980">
        <v>-7.2987005109999997E-4</v>
      </c>
      <c r="E2980">
        <v>-0.17602759600000001</v>
      </c>
      <c r="F2980">
        <v>2.5365693569999999</v>
      </c>
      <c r="G2980">
        <v>1.6277253629999999</v>
      </c>
      <c r="H2980">
        <v>-0.50693023199999998</v>
      </c>
      <c r="I2980">
        <v>1.276860356</v>
      </c>
    </row>
    <row r="2981" spans="1:9" x14ac:dyDescent="0.3">
      <c r="A2981">
        <v>29.8</v>
      </c>
      <c r="B2981">
        <v>0</v>
      </c>
      <c r="C2981">
        <v>0</v>
      </c>
      <c r="D2981">
        <v>-3.8559734819999998E-4</v>
      </c>
      <c r="E2981">
        <v>-0.17463281750000001</v>
      </c>
      <c r="F2981">
        <v>2.0365698339999998</v>
      </c>
      <c r="G2981">
        <v>2.3277251720000001</v>
      </c>
      <c r="H2981">
        <v>2.1243243220000001</v>
      </c>
      <c r="I2981">
        <v>0.328133285</v>
      </c>
    </row>
    <row r="2982" spans="1:9" x14ac:dyDescent="0.3">
      <c r="A2982">
        <v>29.81</v>
      </c>
      <c r="B2982">
        <v>0</v>
      </c>
      <c r="C2982">
        <v>0</v>
      </c>
      <c r="D2982">
        <v>1.307670027E-4</v>
      </c>
      <c r="E2982">
        <v>-0.17576310040000001</v>
      </c>
      <c r="F2982">
        <v>1.4365696910000001</v>
      </c>
      <c r="G2982">
        <v>2.9277245999999999</v>
      </c>
      <c r="H2982">
        <v>-2.2170333189999999E-2</v>
      </c>
      <c r="I2982">
        <v>1.383403063</v>
      </c>
    </row>
    <row r="2983" spans="1:9" x14ac:dyDescent="0.3">
      <c r="A2983">
        <v>29.82</v>
      </c>
      <c r="B2983">
        <v>0</v>
      </c>
      <c r="C2983">
        <v>0</v>
      </c>
      <c r="D2983">
        <v>1.061562449E-3</v>
      </c>
      <c r="E2983">
        <v>-0.17606899140000001</v>
      </c>
      <c r="F2983">
        <v>0.73656952379999996</v>
      </c>
      <c r="G2983">
        <v>3.6277239319999999</v>
      </c>
      <c r="H2983">
        <v>1.2885024549999999</v>
      </c>
      <c r="I2983">
        <v>4.3202824590000004</v>
      </c>
    </row>
    <row r="2984" spans="1:9" x14ac:dyDescent="0.3">
      <c r="A2984">
        <v>29.83</v>
      </c>
      <c r="B2984">
        <v>0</v>
      </c>
      <c r="C2984">
        <v>0</v>
      </c>
      <c r="D2984">
        <v>-1.0174624619999999E-3</v>
      </c>
      <c r="E2984">
        <v>-0.17777451869999999</v>
      </c>
      <c r="F2984">
        <v>0.13656950000000001</v>
      </c>
      <c r="G2984">
        <v>4.3277235029999996</v>
      </c>
      <c r="H2984">
        <v>0.96304720639999997</v>
      </c>
      <c r="I2984">
        <v>2.8099880220000002</v>
      </c>
    </row>
    <row r="2985" spans="1:9" x14ac:dyDescent="0.3">
      <c r="A2985">
        <v>29.84</v>
      </c>
      <c r="B2985">
        <v>0</v>
      </c>
      <c r="C2985">
        <v>0</v>
      </c>
      <c r="D2985">
        <v>-1.3872068380000001E-3</v>
      </c>
      <c r="E2985">
        <v>-0.17619544270000001</v>
      </c>
      <c r="F2985">
        <v>0.32258540390000001</v>
      </c>
      <c r="G2985">
        <v>5.0277228359999997</v>
      </c>
      <c r="H2985">
        <v>-1.2550426720000001</v>
      </c>
      <c r="I2985">
        <v>1.003334403</v>
      </c>
    </row>
    <row r="2986" spans="1:9" x14ac:dyDescent="0.3">
      <c r="A2986">
        <v>29.85</v>
      </c>
      <c r="B2986">
        <v>0</v>
      </c>
      <c r="C2986">
        <v>0</v>
      </c>
      <c r="D2986">
        <v>1.3004932550000001E-3</v>
      </c>
      <c r="E2986">
        <v>-0.1768342108</v>
      </c>
      <c r="F2986">
        <v>0.99745500090000005</v>
      </c>
      <c r="G2986">
        <v>5.7277221679999997</v>
      </c>
      <c r="H2986">
        <v>0.94191896919999996</v>
      </c>
      <c r="I2986">
        <v>4.2407355310000003</v>
      </c>
    </row>
    <row r="2987" spans="1:9" x14ac:dyDescent="0.3">
      <c r="A2987">
        <v>29.86</v>
      </c>
      <c r="B2987">
        <v>0</v>
      </c>
      <c r="C2987">
        <v>0</v>
      </c>
      <c r="D2987">
        <v>3.7250686439999998E-3</v>
      </c>
      <c r="E2987">
        <v>-0.17353790999999999</v>
      </c>
      <c r="F2987">
        <v>0.19745492940000001</v>
      </c>
      <c r="G2987">
        <v>6.4277214999999996</v>
      </c>
      <c r="H2987">
        <v>0.65156388279999999</v>
      </c>
      <c r="I2987">
        <v>4.1911396979999997</v>
      </c>
    </row>
    <row r="2988" spans="1:9" x14ac:dyDescent="0.3">
      <c r="A2988">
        <v>29.87</v>
      </c>
      <c r="B2988">
        <v>0</v>
      </c>
      <c r="C2988">
        <v>0</v>
      </c>
      <c r="D2988">
        <v>4.014687613E-3</v>
      </c>
      <c r="E2988">
        <v>-0.17188563940000001</v>
      </c>
      <c r="F2988">
        <v>-0.40254506470000001</v>
      </c>
      <c r="G2988">
        <v>7.1277208329999997</v>
      </c>
      <c r="H2988">
        <v>0.17008304599999999</v>
      </c>
      <c r="I2988">
        <v>5.4927344319999998</v>
      </c>
    </row>
    <row r="2989" spans="1:9" x14ac:dyDescent="0.3">
      <c r="A2989">
        <v>29.88</v>
      </c>
      <c r="B2989">
        <v>0</v>
      </c>
      <c r="C2989">
        <v>0</v>
      </c>
      <c r="D2989">
        <v>5.7304073129999999E-3</v>
      </c>
      <c r="E2989">
        <v>-0.1723979115</v>
      </c>
      <c r="F2989">
        <v>-1.1025451420000001</v>
      </c>
      <c r="G2989">
        <v>7.727720261</v>
      </c>
      <c r="H2989">
        <v>-2.5287129880000001</v>
      </c>
      <c r="I2989">
        <v>4.3221735949999998</v>
      </c>
    </row>
    <row r="2990" spans="1:9" x14ac:dyDescent="0.3">
      <c r="A2990">
        <v>29.89</v>
      </c>
      <c r="B2990">
        <v>0</v>
      </c>
      <c r="C2990">
        <v>0</v>
      </c>
      <c r="D2990">
        <v>1.470586285E-3</v>
      </c>
      <c r="E2990">
        <v>-0.1725129634</v>
      </c>
      <c r="F2990">
        <v>-1.8025453090000001</v>
      </c>
      <c r="G2990">
        <v>8.4277219769999991</v>
      </c>
      <c r="H2990">
        <v>3.4934442040000002</v>
      </c>
      <c r="I2990">
        <v>3.8985962870000002</v>
      </c>
    </row>
    <row r="2991" spans="1:9" x14ac:dyDescent="0.3">
      <c r="A2991">
        <v>29.9</v>
      </c>
      <c r="B2991">
        <v>0</v>
      </c>
      <c r="C2991">
        <v>0</v>
      </c>
      <c r="D2991">
        <v>-2.98024714E-3</v>
      </c>
      <c r="E2991">
        <v>-0.17396692929999999</v>
      </c>
      <c r="F2991">
        <v>-1.5772916079999999</v>
      </c>
      <c r="G2991">
        <v>9.1277246479999992</v>
      </c>
      <c r="H2991">
        <v>0.27130591869999998</v>
      </c>
      <c r="I2991">
        <v>4.5038819309999996</v>
      </c>
    </row>
    <row r="2992" spans="1:9" x14ac:dyDescent="0.3">
      <c r="A2992">
        <v>29.91</v>
      </c>
      <c r="B2992">
        <v>0</v>
      </c>
      <c r="C2992">
        <v>0</v>
      </c>
      <c r="D2992">
        <v>-3.8426909599999998E-3</v>
      </c>
      <c r="E2992">
        <v>-0.17537292839999999</v>
      </c>
      <c r="F2992">
        <v>-0.87729144100000001</v>
      </c>
      <c r="G2992">
        <v>9.8277273180000009</v>
      </c>
      <c r="H2992">
        <v>2.4493622780000002</v>
      </c>
      <c r="I2992">
        <v>5.2632570269999999</v>
      </c>
    </row>
    <row r="2993" spans="1:9" x14ac:dyDescent="0.3">
      <c r="A2993">
        <v>29.92</v>
      </c>
      <c r="B2993">
        <v>0</v>
      </c>
      <c r="C2993">
        <v>0</v>
      </c>
      <c r="D2993">
        <v>-4.5479424300000001E-3</v>
      </c>
      <c r="E2993">
        <v>-0.1740221679</v>
      </c>
      <c r="F2993">
        <v>-0.17729139329999999</v>
      </c>
      <c r="G2993">
        <v>10.42772961</v>
      </c>
      <c r="H2993">
        <v>0.230091095</v>
      </c>
      <c r="I2993">
        <v>5.3563098910000004</v>
      </c>
    </row>
    <row r="2994" spans="1:9" x14ac:dyDescent="0.3">
      <c r="A2994">
        <v>29.93</v>
      </c>
      <c r="B2994">
        <v>0</v>
      </c>
      <c r="C2994">
        <v>0</v>
      </c>
      <c r="D2994">
        <v>-5.7801660150000002E-3</v>
      </c>
      <c r="E2994">
        <v>-0.1720398813</v>
      </c>
      <c r="F2994">
        <v>0.52270859479999998</v>
      </c>
      <c r="G2994">
        <v>11.12773228</v>
      </c>
      <c r="H2994">
        <v>-0.31541216370000003</v>
      </c>
      <c r="I2994">
        <v>4.0684604640000002</v>
      </c>
    </row>
    <row r="2995" spans="1:9" x14ac:dyDescent="0.3">
      <c r="A2995">
        <v>29.94</v>
      </c>
      <c r="B2995">
        <v>0</v>
      </c>
      <c r="C2995">
        <v>0</v>
      </c>
      <c r="D2995">
        <v>-3.7502031769999999E-3</v>
      </c>
      <c r="E2995">
        <v>-0.16876356300000001</v>
      </c>
      <c r="F2995">
        <v>1.222708702</v>
      </c>
      <c r="G2995">
        <v>11.82773495</v>
      </c>
      <c r="H2995">
        <v>-8.4570504719999995E-2</v>
      </c>
      <c r="I2995">
        <v>6.7270555500000002</v>
      </c>
    </row>
    <row r="2996" spans="1:9" x14ac:dyDescent="0.3">
      <c r="A2996">
        <v>29.95</v>
      </c>
      <c r="B2996">
        <v>0</v>
      </c>
      <c r="C2996">
        <v>0</v>
      </c>
      <c r="D2996">
        <v>-8.2234479490000002E-4</v>
      </c>
      <c r="E2996">
        <v>-0.1678454429</v>
      </c>
      <c r="F2996">
        <v>1.922708869</v>
      </c>
      <c r="G2996">
        <v>12.52773762</v>
      </c>
      <c r="H2996">
        <v>-2.134371281</v>
      </c>
      <c r="I2996">
        <v>6.8077330590000003</v>
      </c>
    </row>
    <row r="2997" spans="1:9" x14ac:dyDescent="0.3">
      <c r="A2997">
        <v>29.96</v>
      </c>
      <c r="B2997">
        <v>0</v>
      </c>
      <c r="C2997">
        <v>0</v>
      </c>
      <c r="D2997">
        <v>-1.9317306580000001E-4</v>
      </c>
      <c r="E2997">
        <v>-0.16631349919999999</v>
      </c>
      <c r="F2997">
        <v>1.2431814670000001</v>
      </c>
      <c r="G2997">
        <v>13.22774029</v>
      </c>
      <c r="H2997">
        <v>-1.6100534200000001</v>
      </c>
      <c r="I2997">
        <v>8.457568169</v>
      </c>
    </row>
    <row r="2998" spans="1:9" x14ac:dyDescent="0.3">
      <c r="A2998">
        <v>29.97</v>
      </c>
      <c r="B2998">
        <v>0</v>
      </c>
      <c r="C2998">
        <v>0</v>
      </c>
      <c r="D2998">
        <v>5.052220076E-4</v>
      </c>
      <c r="E2998">
        <v>-0.1675853729</v>
      </c>
      <c r="F2998">
        <v>0.64318132400000005</v>
      </c>
      <c r="G2998">
        <v>13.92774296</v>
      </c>
      <c r="H2998">
        <v>-4.6939320560000004</v>
      </c>
      <c r="I2998">
        <v>9.2519035340000002</v>
      </c>
    </row>
    <row r="2999" spans="1:9" x14ac:dyDescent="0.3">
      <c r="A2999">
        <v>29.98</v>
      </c>
      <c r="B2999">
        <v>0</v>
      </c>
      <c r="C2999">
        <v>0</v>
      </c>
      <c r="D2999">
        <v>-2.141762525E-4</v>
      </c>
      <c r="E2999">
        <v>-0.1686569154</v>
      </c>
      <c r="F2999">
        <v>0.1022862494</v>
      </c>
      <c r="G2999">
        <v>14.527745250000001</v>
      </c>
      <c r="H2999">
        <v>0.68132817749999997</v>
      </c>
      <c r="I2999">
        <v>10.976999279999999</v>
      </c>
    </row>
    <row r="3000" spans="1:9" x14ac:dyDescent="0.3">
      <c r="A3000">
        <v>29.99</v>
      </c>
      <c r="B3000">
        <v>0</v>
      </c>
      <c r="C3000">
        <v>0</v>
      </c>
      <c r="D3000">
        <v>-2.9689185320000001E-3</v>
      </c>
      <c r="E3000">
        <v>-0.16533923149999999</v>
      </c>
      <c r="F3000">
        <v>0.35569331050000003</v>
      </c>
      <c r="G3000">
        <v>15.227747920000001</v>
      </c>
      <c r="H3000">
        <v>-1.4202542300000001</v>
      </c>
      <c r="I3000">
        <v>11.73087406</v>
      </c>
    </row>
    <row r="3001" spans="1:9" x14ac:dyDescent="0.3">
      <c r="A3001">
        <v>30</v>
      </c>
      <c r="B3001">
        <v>0</v>
      </c>
      <c r="C3001">
        <v>0</v>
      </c>
      <c r="D3001">
        <v>-3.7965718659999999E-3</v>
      </c>
      <c r="E3001">
        <v>-0.16371475160000001</v>
      </c>
      <c r="F3001">
        <v>0.95569342369999999</v>
      </c>
      <c r="G3001">
        <v>15.92775059</v>
      </c>
      <c r="H3001">
        <v>0.15217620130000001</v>
      </c>
      <c r="I3001">
        <v>13.14214516</v>
      </c>
    </row>
    <row r="3002" spans="1:9" x14ac:dyDescent="0.3">
      <c r="A3002">
        <v>30.01</v>
      </c>
      <c r="B3002">
        <v>0</v>
      </c>
      <c r="C3002">
        <v>0</v>
      </c>
      <c r="D3002">
        <v>-2.619635314E-3</v>
      </c>
      <c r="E3002">
        <v>-0.16072076560000001</v>
      </c>
      <c r="F3002">
        <v>1.7556935549999999</v>
      </c>
      <c r="G3002">
        <v>16.627752300000001</v>
      </c>
      <c r="H3002">
        <v>-0.69867670540000004</v>
      </c>
      <c r="I3002">
        <v>13.639112470000001</v>
      </c>
    </row>
    <row r="3003" spans="1:9" x14ac:dyDescent="0.3">
      <c r="A3003">
        <v>30.02</v>
      </c>
      <c r="B3003">
        <v>0</v>
      </c>
      <c r="C3003">
        <v>0</v>
      </c>
      <c r="D3003">
        <v>-2.107413486E-3</v>
      </c>
      <c r="E3003">
        <v>-0.1574618965</v>
      </c>
      <c r="F3003">
        <v>1.717082977</v>
      </c>
      <c r="G3003">
        <v>17.327754970000001</v>
      </c>
      <c r="H3003">
        <v>-1.176770329</v>
      </c>
      <c r="I3003">
        <v>13.83318615</v>
      </c>
    </row>
    <row r="3004" spans="1:9" x14ac:dyDescent="0.3">
      <c r="A3004">
        <v>30.03</v>
      </c>
      <c r="B3004">
        <v>0</v>
      </c>
      <c r="C3004">
        <v>0</v>
      </c>
      <c r="D3004">
        <v>1.1982750150000001E-3</v>
      </c>
      <c r="E3004">
        <v>-0.15517461299999999</v>
      </c>
      <c r="F3004">
        <v>1.2043815849999999</v>
      </c>
      <c r="G3004">
        <v>18.127758029999999</v>
      </c>
      <c r="H3004">
        <v>0.17022936050000001</v>
      </c>
      <c r="I3004">
        <v>7.3921461109999997</v>
      </c>
    </row>
    <row r="3005" spans="1:9" x14ac:dyDescent="0.3">
      <c r="A3005">
        <v>30.04</v>
      </c>
      <c r="B3005">
        <v>0</v>
      </c>
      <c r="C3005">
        <v>0</v>
      </c>
      <c r="D3005">
        <v>1.2452434750000001E-3</v>
      </c>
      <c r="E3005">
        <v>-0.15509639680000001</v>
      </c>
      <c r="F3005">
        <v>0.50438141820000004</v>
      </c>
      <c r="G3005">
        <v>18.827760699999999</v>
      </c>
      <c r="H3005">
        <v>-0.85642451050000001</v>
      </c>
      <c r="I3005">
        <v>15.05590248</v>
      </c>
    </row>
    <row r="3006" spans="1:9" x14ac:dyDescent="0.3">
      <c r="A3006">
        <v>30.05</v>
      </c>
      <c r="B3006">
        <v>0</v>
      </c>
      <c r="C3006">
        <v>0</v>
      </c>
      <c r="D3006">
        <v>-1.377565786E-3</v>
      </c>
      <c r="E3006">
        <v>-0.1554894745</v>
      </c>
      <c r="F3006">
        <v>-0.19561856990000001</v>
      </c>
      <c r="G3006">
        <v>19.427762990000002</v>
      </c>
      <c r="H3006">
        <v>3.2073891159999999</v>
      </c>
      <c r="I3006">
        <v>15.002950670000001</v>
      </c>
    </row>
    <row r="3007" spans="1:9" x14ac:dyDescent="0.3">
      <c r="A3007">
        <v>30.06</v>
      </c>
      <c r="B3007">
        <v>0</v>
      </c>
      <c r="C3007">
        <v>0</v>
      </c>
      <c r="D3007">
        <v>-1.8035266549999999E-3</v>
      </c>
      <c r="E3007">
        <v>-0.15461912750000001</v>
      </c>
      <c r="F3007">
        <v>0.30438143010000002</v>
      </c>
      <c r="G3007">
        <v>20.127765660000001</v>
      </c>
      <c r="H3007">
        <v>3.2737205029999998</v>
      </c>
      <c r="I3007">
        <v>16.686061859999999</v>
      </c>
    </row>
    <row r="3008" spans="1:9" x14ac:dyDescent="0.3">
      <c r="A3008">
        <v>30.07</v>
      </c>
      <c r="B3008">
        <v>0</v>
      </c>
      <c r="C3008">
        <v>0</v>
      </c>
      <c r="D3008">
        <v>-2.297369763E-3</v>
      </c>
      <c r="E3008">
        <v>-0.1524429917</v>
      </c>
      <c r="F3008">
        <v>0.90438151359999996</v>
      </c>
      <c r="G3008">
        <v>20.827768330000001</v>
      </c>
      <c r="H3008">
        <v>2.682846069</v>
      </c>
      <c r="I3008">
        <v>19.075370790000001</v>
      </c>
    </row>
    <row r="3009" spans="1:9" x14ac:dyDescent="0.3">
      <c r="A3009">
        <v>30.08</v>
      </c>
      <c r="B3009">
        <v>0</v>
      </c>
      <c r="C3009">
        <v>0</v>
      </c>
      <c r="D3009">
        <v>-1.796850935E-3</v>
      </c>
      <c r="E3009">
        <v>-0.14856161179999999</v>
      </c>
      <c r="F3009">
        <v>1.286299109</v>
      </c>
      <c r="G3009">
        <v>21.527771000000001</v>
      </c>
      <c r="H3009">
        <v>5.2855620380000001</v>
      </c>
      <c r="I3009">
        <v>18.834091189999999</v>
      </c>
    </row>
    <row r="3010" spans="1:9" x14ac:dyDescent="0.3">
      <c r="A3010">
        <v>30.09</v>
      </c>
      <c r="B3010">
        <v>0</v>
      </c>
      <c r="C3010">
        <v>0</v>
      </c>
      <c r="D3010">
        <v>4.777349532E-4</v>
      </c>
      <c r="E3010">
        <v>-0.144138813</v>
      </c>
      <c r="F3010">
        <v>1.341323853</v>
      </c>
      <c r="G3010">
        <v>22.12777328</v>
      </c>
      <c r="H3010">
        <v>1.1808353659999999</v>
      </c>
      <c r="I3010">
        <v>17.466957090000001</v>
      </c>
    </row>
    <row r="3011" spans="1:9" x14ac:dyDescent="0.3">
      <c r="A3011">
        <v>30.1</v>
      </c>
      <c r="B3011">
        <v>0</v>
      </c>
      <c r="C3011">
        <v>0</v>
      </c>
      <c r="D3011">
        <v>3.4969728440000002E-3</v>
      </c>
      <c r="E3011">
        <v>-0.14106178280000001</v>
      </c>
      <c r="F3011">
        <v>0.64744913579999996</v>
      </c>
      <c r="G3011">
        <v>22.82777596</v>
      </c>
      <c r="H3011">
        <v>3.5016083720000002</v>
      </c>
      <c r="I3011">
        <v>17.237876889999999</v>
      </c>
    </row>
    <row r="3012" spans="1:9" x14ac:dyDescent="0.3">
      <c r="A3012">
        <v>30.11</v>
      </c>
      <c r="B3012">
        <v>0</v>
      </c>
      <c r="C3012">
        <v>0</v>
      </c>
      <c r="D3012">
        <v>2.5041606280000002E-3</v>
      </c>
      <c r="E3012">
        <v>-0.14130783080000001</v>
      </c>
      <c r="F3012">
        <v>-5.2550867199999997E-2</v>
      </c>
      <c r="G3012">
        <v>23.52777863</v>
      </c>
      <c r="H3012">
        <v>2.4140610690000002</v>
      </c>
      <c r="I3012">
        <v>17.441947939999999</v>
      </c>
    </row>
    <row r="3013" spans="1:9" x14ac:dyDescent="0.3">
      <c r="A3013">
        <v>30.12</v>
      </c>
      <c r="B3013">
        <v>0</v>
      </c>
      <c r="C3013">
        <v>0</v>
      </c>
      <c r="D3013">
        <v>3.1087081880000001E-3</v>
      </c>
      <c r="E3013">
        <v>-0.14106728139999999</v>
      </c>
      <c r="F3013">
        <v>-0.65255087609999995</v>
      </c>
      <c r="G3013">
        <v>24.2277813</v>
      </c>
      <c r="H3013">
        <v>2.0272965429999998</v>
      </c>
      <c r="I3013">
        <v>13.92105389</v>
      </c>
    </row>
    <row r="3014" spans="1:9" x14ac:dyDescent="0.3">
      <c r="A3014">
        <v>30.13</v>
      </c>
      <c r="B3014">
        <v>0</v>
      </c>
      <c r="C3014">
        <v>0</v>
      </c>
      <c r="D3014">
        <v>1.4517772939999999E-3</v>
      </c>
      <c r="E3014">
        <v>-0.1412511766</v>
      </c>
      <c r="F3014">
        <v>-1.219896555</v>
      </c>
      <c r="G3014">
        <v>24.827783579999998</v>
      </c>
      <c r="H3014">
        <v>4.2539205549999997</v>
      </c>
      <c r="I3014">
        <v>18.24407768</v>
      </c>
    </row>
    <row r="3015" spans="1:9" x14ac:dyDescent="0.3">
      <c r="A3015">
        <v>30.14</v>
      </c>
      <c r="B3015">
        <v>0</v>
      </c>
      <c r="C3015">
        <v>0</v>
      </c>
      <c r="D3015">
        <v>-1.0470468550000001E-3</v>
      </c>
      <c r="E3015">
        <v>-0.14045849439999999</v>
      </c>
      <c r="F3015">
        <v>-0.71715843680000002</v>
      </c>
      <c r="G3015">
        <v>25.527786249999998</v>
      </c>
      <c r="H3015">
        <v>5.0918216709999999</v>
      </c>
      <c r="I3015">
        <v>14.7262764</v>
      </c>
    </row>
    <row r="3016" spans="1:9" x14ac:dyDescent="0.3">
      <c r="A3016">
        <v>30.15</v>
      </c>
      <c r="B3016">
        <v>0</v>
      </c>
      <c r="C3016">
        <v>0</v>
      </c>
      <c r="D3016">
        <v>3.2729841769999998E-4</v>
      </c>
      <c r="E3016">
        <v>-0.13642764090000001</v>
      </c>
      <c r="F3016">
        <v>-1.7158403990000001E-2</v>
      </c>
      <c r="G3016">
        <v>26.227788929999999</v>
      </c>
      <c r="H3016">
        <v>4.3407220840000003</v>
      </c>
      <c r="I3016">
        <v>17.884632109999998</v>
      </c>
    </row>
    <row r="3017" spans="1:9" x14ac:dyDescent="0.3">
      <c r="A3017">
        <v>30.16</v>
      </c>
      <c r="B3017">
        <v>0</v>
      </c>
      <c r="C3017">
        <v>0</v>
      </c>
      <c r="D3017">
        <v>-3.9519183339999998E-4</v>
      </c>
      <c r="E3017">
        <v>-0.13129793109999999</v>
      </c>
      <c r="F3017">
        <v>0.3784174025</v>
      </c>
      <c r="G3017">
        <v>27.02779198</v>
      </c>
      <c r="H3017">
        <v>1.777155042</v>
      </c>
      <c r="I3017">
        <v>19.84458733</v>
      </c>
    </row>
    <row r="3018" spans="1:9" x14ac:dyDescent="0.3">
      <c r="A3018">
        <v>30.17</v>
      </c>
      <c r="B3018">
        <v>0</v>
      </c>
      <c r="C3018">
        <v>0</v>
      </c>
      <c r="D3018">
        <v>-5.9742666780000005E-4</v>
      </c>
      <c r="E3018">
        <v>-0.12662585079999999</v>
      </c>
      <c r="F3018">
        <v>0.36917811630000003</v>
      </c>
      <c r="G3018">
        <v>27.72779465</v>
      </c>
      <c r="H3018">
        <v>0.49452725050000002</v>
      </c>
      <c r="I3018">
        <v>21.432128909999999</v>
      </c>
    </row>
    <row r="3019" spans="1:9" x14ac:dyDescent="0.3">
      <c r="A3019">
        <v>30.18</v>
      </c>
      <c r="B3019">
        <v>0</v>
      </c>
      <c r="C3019">
        <v>0</v>
      </c>
      <c r="D3019">
        <v>-2.138894051E-4</v>
      </c>
      <c r="E3019">
        <v>-0.1230811775</v>
      </c>
      <c r="F3019">
        <v>0.7685192823</v>
      </c>
      <c r="G3019">
        <v>28.42779732</v>
      </c>
      <c r="H3019">
        <v>1.1444330220000001</v>
      </c>
      <c r="I3019">
        <v>20.925054549999999</v>
      </c>
    </row>
    <row r="3020" spans="1:9" x14ac:dyDescent="0.3">
      <c r="A3020">
        <v>30.19</v>
      </c>
      <c r="B3020">
        <v>0</v>
      </c>
      <c r="C3020">
        <v>0</v>
      </c>
      <c r="D3020">
        <v>-2.0240116859999999E-3</v>
      </c>
      <c r="E3020">
        <v>-0.12219394</v>
      </c>
      <c r="F3020">
        <v>0.32221269609999997</v>
      </c>
      <c r="G3020">
        <v>29.12779999</v>
      </c>
      <c r="H3020">
        <v>1.5707550569999999E-2</v>
      </c>
      <c r="I3020">
        <v>18.346529010000001</v>
      </c>
    </row>
    <row r="3021" spans="1:9" x14ac:dyDescent="0.3">
      <c r="A3021">
        <v>30.2</v>
      </c>
      <c r="B3021">
        <v>0</v>
      </c>
      <c r="C3021">
        <v>0</v>
      </c>
      <c r="D3021">
        <v>-3.9439890530000004E-3</v>
      </c>
      <c r="E3021">
        <v>-0.11992348730000001</v>
      </c>
      <c r="F3021">
        <v>0.81507563589999998</v>
      </c>
      <c r="G3021">
        <v>29.82780266</v>
      </c>
      <c r="H3021">
        <v>1.501704693</v>
      </c>
      <c r="I3021">
        <v>19.31306648</v>
      </c>
    </row>
    <row r="3022" spans="1:9" x14ac:dyDescent="0.3">
      <c r="A3022">
        <v>30.21</v>
      </c>
      <c r="B3022">
        <v>0</v>
      </c>
      <c r="C3022">
        <v>0</v>
      </c>
      <c r="D3022">
        <v>-3.8626343009999999E-3</v>
      </c>
      <c r="E3022">
        <v>-0.11883933100000001</v>
      </c>
      <c r="F3022">
        <v>1.515075803</v>
      </c>
      <c r="G3022">
        <v>30.52780533</v>
      </c>
      <c r="H3022">
        <v>4.2275294659999997E-2</v>
      </c>
      <c r="I3022">
        <v>20.261690139999999</v>
      </c>
    </row>
    <row r="3023" spans="1:9" x14ac:dyDescent="0.3">
      <c r="A3023">
        <v>30.22</v>
      </c>
      <c r="B3023">
        <v>0</v>
      </c>
      <c r="C3023">
        <v>0</v>
      </c>
      <c r="D3023">
        <v>-3.4605450929999998E-3</v>
      </c>
      <c r="E3023">
        <v>-0.1156283841</v>
      </c>
      <c r="F3023">
        <v>2.2150757310000002</v>
      </c>
      <c r="G3023">
        <v>31.127807619999999</v>
      </c>
      <c r="H3023">
        <v>-1.5237448220000001</v>
      </c>
      <c r="I3023">
        <v>23.614320759999998</v>
      </c>
    </row>
    <row r="3024" spans="1:9" x14ac:dyDescent="0.3">
      <c r="A3024">
        <v>30.23</v>
      </c>
      <c r="B3024">
        <v>0</v>
      </c>
      <c r="C3024">
        <v>0</v>
      </c>
      <c r="D3024">
        <v>-1.2186523530000001E-3</v>
      </c>
      <c r="E3024">
        <v>-0.1115175337</v>
      </c>
      <c r="F3024">
        <v>1.975919247</v>
      </c>
      <c r="G3024">
        <v>31.827810289999999</v>
      </c>
      <c r="H3024">
        <v>-0.88129156829999999</v>
      </c>
      <c r="I3024">
        <v>20.941045760000002</v>
      </c>
    </row>
    <row r="3025" spans="1:9" x14ac:dyDescent="0.3">
      <c r="A3025">
        <v>30.24</v>
      </c>
      <c r="B3025">
        <v>0</v>
      </c>
      <c r="C3025">
        <v>0</v>
      </c>
      <c r="D3025">
        <v>1.6309153289999999E-3</v>
      </c>
      <c r="E3025">
        <v>-0.1083250046</v>
      </c>
      <c r="F3025">
        <v>1.3278867009999999</v>
      </c>
      <c r="G3025">
        <v>32.527801510000003</v>
      </c>
      <c r="H3025">
        <v>-2.7711086269999998</v>
      </c>
      <c r="I3025">
        <v>20.400850299999998</v>
      </c>
    </row>
    <row r="3026" spans="1:9" x14ac:dyDescent="0.3">
      <c r="A3026">
        <v>30.25</v>
      </c>
      <c r="B3026">
        <v>0</v>
      </c>
      <c r="C3026">
        <v>0</v>
      </c>
      <c r="D3026">
        <v>2.7369502929999998E-3</v>
      </c>
      <c r="E3026">
        <v>-0.1059284881</v>
      </c>
      <c r="F3026">
        <v>0.72788655759999998</v>
      </c>
      <c r="G3026">
        <v>33.227790830000004</v>
      </c>
      <c r="H3026">
        <v>-1.974598646</v>
      </c>
      <c r="I3026">
        <v>21.958305360000001</v>
      </c>
    </row>
    <row r="3027" spans="1:9" x14ac:dyDescent="0.3">
      <c r="A3027">
        <v>30.26</v>
      </c>
      <c r="B3027">
        <v>0</v>
      </c>
      <c r="C3027">
        <v>0</v>
      </c>
      <c r="D3027">
        <v>3.4502614290000001E-3</v>
      </c>
      <c r="E3027">
        <v>-0.1030632779</v>
      </c>
      <c r="F3027">
        <v>2.7886532249999998E-2</v>
      </c>
      <c r="G3027">
        <v>33.827781680000001</v>
      </c>
      <c r="H3027">
        <v>-0.35853993890000002</v>
      </c>
      <c r="I3027">
        <v>25.543119430000001</v>
      </c>
    </row>
    <row r="3028" spans="1:9" x14ac:dyDescent="0.3">
      <c r="A3028">
        <v>30.27</v>
      </c>
      <c r="B3028">
        <v>0</v>
      </c>
      <c r="C3028">
        <v>0</v>
      </c>
      <c r="D3028">
        <v>2.6760306209999999E-3</v>
      </c>
      <c r="E3028">
        <v>-0.1017364115</v>
      </c>
      <c r="F3028">
        <v>-0.6721134782</v>
      </c>
      <c r="G3028">
        <v>34.527771000000001</v>
      </c>
      <c r="H3028">
        <v>-3.6674399379999998</v>
      </c>
      <c r="I3028">
        <v>22.247070310000002</v>
      </c>
    </row>
    <row r="3029" spans="1:9" x14ac:dyDescent="0.3">
      <c r="A3029">
        <v>30.28</v>
      </c>
      <c r="B3029">
        <v>0</v>
      </c>
      <c r="C3029">
        <v>0</v>
      </c>
      <c r="D3029">
        <v>9.8614022140000005E-4</v>
      </c>
      <c r="E3029">
        <v>-9.8014250400000003E-2</v>
      </c>
      <c r="F3029">
        <v>-1.263601661</v>
      </c>
      <c r="G3029">
        <v>35.227760310000001</v>
      </c>
      <c r="H3029">
        <v>-0.81994950769999997</v>
      </c>
      <c r="I3029">
        <v>22.698110580000002</v>
      </c>
    </row>
    <row r="3030" spans="1:9" x14ac:dyDescent="0.3">
      <c r="A3030">
        <v>30.29</v>
      </c>
      <c r="B3030">
        <v>0</v>
      </c>
      <c r="C3030">
        <v>0</v>
      </c>
      <c r="D3030">
        <v>1.1458247900000001E-4</v>
      </c>
      <c r="E3030">
        <v>-9.4585157929999997E-2</v>
      </c>
      <c r="F3030">
        <v>-0.57353723050000005</v>
      </c>
      <c r="G3030">
        <v>35.927749630000001</v>
      </c>
      <c r="H3030">
        <v>-1.311198592</v>
      </c>
      <c r="I3030">
        <v>24.137845989999999</v>
      </c>
    </row>
    <row r="3031" spans="1:9" x14ac:dyDescent="0.3">
      <c r="A3031">
        <v>30.3</v>
      </c>
      <c r="B3031">
        <v>0</v>
      </c>
      <c r="C3031">
        <v>0</v>
      </c>
      <c r="D3031">
        <v>6.1511807139999995E-4</v>
      </c>
      <c r="E3031">
        <v>-8.9678339659999995E-2</v>
      </c>
      <c r="F3031">
        <v>0.1264627576</v>
      </c>
      <c r="G3031">
        <v>36.627738950000001</v>
      </c>
      <c r="H3031">
        <v>-1.2504358289999999</v>
      </c>
      <c r="I3031">
        <v>24.917272570000002</v>
      </c>
    </row>
    <row r="3032" spans="1:9" x14ac:dyDescent="0.3">
      <c r="A3032">
        <v>30.31</v>
      </c>
      <c r="B3032">
        <v>0</v>
      </c>
      <c r="C3032">
        <v>0</v>
      </c>
      <c r="D3032">
        <v>3.7679448720000003E-4</v>
      </c>
      <c r="E3032">
        <v>-8.5682220759999997E-2</v>
      </c>
      <c r="F3032">
        <v>9.7239099440000004E-2</v>
      </c>
      <c r="G3032">
        <v>37.327728270000001</v>
      </c>
      <c r="H3032">
        <v>-0.38539561630000002</v>
      </c>
      <c r="I3032">
        <v>26.030756</v>
      </c>
    </row>
    <row r="3033" spans="1:9" x14ac:dyDescent="0.3">
      <c r="A3033">
        <v>30.32</v>
      </c>
      <c r="B3033">
        <v>0</v>
      </c>
      <c r="C3033">
        <v>0</v>
      </c>
      <c r="D3033">
        <v>1.0685622689999999E-3</v>
      </c>
      <c r="E3033">
        <v>-8.3412654700000005E-2</v>
      </c>
      <c r="F3033">
        <v>-1.370131504E-2</v>
      </c>
      <c r="G3033">
        <v>38.127716059999997</v>
      </c>
      <c r="H3033">
        <v>-0.27762517330000003</v>
      </c>
      <c r="I3033">
        <v>25.774042130000002</v>
      </c>
    </row>
    <row r="3034" spans="1:9" x14ac:dyDescent="0.3">
      <c r="A3034">
        <v>30.33</v>
      </c>
      <c r="B3034">
        <v>0</v>
      </c>
      <c r="C3034">
        <v>0</v>
      </c>
      <c r="D3034">
        <v>1.1950302870000001E-3</v>
      </c>
      <c r="E3034">
        <v>-8.0502331260000004E-2</v>
      </c>
      <c r="F3034">
        <v>-0.21975894269999999</v>
      </c>
      <c r="G3034">
        <v>38.827705379999998</v>
      </c>
      <c r="H3034">
        <v>-0.83908861879999996</v>
      </c>
      <c r="I3034">
        <v>24.861021040000001</v>
      </c>
    </row>
    <row r="3035" spans="1:9" x14ac:dyDescent="0.3">
      <c r="A3035">
        <v>30.34</v>
      </c>
      <c r="B3035">
        <v>0</v>
      </c>
      <c r="C3035">
        <v>0</v>
      </c>
      <c r="D3035">
        <v>1.6995146870000001E-4</v>
      </c>
      <c r="E3035">
        <v>-7.7486664060000002E-2</v>
      </c>
      <c r="F3035">
        <v>-0.37548476460000002</v>
      </c>
      <c r="G3035">
        <v>39.527694699999998</v>
      </c>
      <c r="H3035">
        <v>1.288995624</v>
      </c>
      <c r="I3035">
        <v>27.160968780000001</v>
      </c>
    </row>
    <row r="3036" spans="1:9" x14ac:dyDescent="0.3">
      <c r="A3036">
        <v>30.35</v>
      </c>
      <c r="B3036">
        <v>0</v>
      </c>
      <c r="C3036">
        <v>0</v>
      </c>
      <c r="D3036">
        <v>-5.5603869260000005E-4</v>
      </c>
      <c r="E3036">
        <v>-7.5107589360000004E-2</v>
      </c>
      <c r="F3036">
        <v>8.9122645560000005E-2</v>
      </c>
      <c r="G3036">
        <v>39.38428116</v>
      </c>
      <c r="H3036">
        <v>2.939744234</v>
      </c>
      <c r="I3036">
        <v>25.8972187</v>
      </c>
    </row>
    <row r="3037" spans="1:9" x14ac:dyDescent="0.3">
      <c r="A3037">
        <v>30.36</v>
      </c>
      <c r="B3037">
        <v>0</v>
      </c>
      <c r="C3037">
        <v>0</v>
      </c>
      <c r="D3037">
        <v>-4.3411180380000002E-4</v>
      </c>
      <c r="E3037">
        <v>-7.1655541660000002E-2</v>
      </c>
      <c r="F3037">
        <v>0.5067116022</v>
      </c>
      <c r="G3037">
        <v>38.784290310000003</v>
      </c>
      <c r="H3037">
        <v>1.2629121539999999</v>
      </c>
      <c r="I3037">
        <v>27.418613430000001</v>
      </c>
    </row>
    <row r="3038" spans="1:9" x14ac:dyDescent="0.3">
      <c r="A3038">
        <v>30.37</v>
      </c>
      <c r="B3038">
        <v>0</v>
      </c>
      <c r="C3038">
        <v>0</v>
      </c>
      <c r="D3038">
        <v>-6.0967914759999995E-4</v>
      </c>
      <c r="E3038">
        <v>-6.6479235890000002E-2</v>
      </c>
      <c r="F3038">
        <v>0.55253577229999995</v>
      </c>
      <c r="G3038">
        <v>38.084300990000003</v>
      </c>
      <c r="H3038">
        <v>1.9008709189999999</v>
      </c>
      <c r="I3038">
        <v>29.540437699999998</v>
      </c>
    </row>
    <row r="3039" spans="1:9" x14ac:dyDescent="0.3">
      <c r="A3039">
        <v>30.38</v>
      </c>
      <c r="B3039">
        <v>0</v>
      </c>
      <c r="C3039">
        <v>0</v>
      </c>
      <c r="D3039">
        <v>1.2219082559999999E-3</v>
      </c>
      <c r="E3039">
        <v>-6.0958854850000001E-2</v>
      </c>
      <c r="F3039">
        <v>0.47875699399999999</v>
      </c>
      <c r="G3039">
        <v>37.484310149999999</v>
      </c>
      <c r="H3039">
        <v>2.2334957119999999</v>
      </c>
      <c r="I3039">
        <v>31.19539833</v>
      </c>
    </row>
    <row r="3040" spans="1:9" x14ac:dyDescent="0.3">
      <c r="A3040">
        <v>30.39</v>
      </c>
      <c r="B3040">
        <v>0</v>
      </c>
      <c r="C3040">
        <v>0</v>
      </c>
      <c r="D3040">
        <v>4.1983108969999997E-3</v>
      </c>
      <c r="E3040">
        <v>-5.5293440819999998E-2</v>
      </c>
      <c r="F3040">
        <v>-4.8380300399999999E-2</v>
      </c>
      <c r="G3040">
        <v>36.784320829999999</v>
      </c>
      <c r="H3040">
        <v>1.97275877</v>
      </c>
      <c r="I3040">
        <v>31.953907010000002</v>
      </c>
    </row>
    <row r="3041" spans="1:9" x14ac:dyDescent="0.3">
      <c r="A3041">
        <v>30.4</v>
      </c>
      <c r="B3041">
        <v>0</v>
      </c>
      <c r="C3041">
        <v>0</v>
      </c>
      <c r="D3041">
        <v>3.6806371060000001E-3</v>
      </c>
      <c r="E3041">
        <v>-5.0919264550000003E-2</v>
      </c>
      <c r="F3041">
        <v>-0.74838036299999999</v>
      </c>
      <c r="G3041">
        <v>36.084331509999998</v>
      </c>
      <c r="H3041">
        <v>1.003188014</v>
      </c>
      <c r="I3041">
        <v>33.928295140000003</v>
      </c>
    </row>
    <row r="3042" spans="1:9" x14ac:dyDescent="0.3">
      <c r="A3042">
        <v>30.41</v>
      </c>
      <c r="B3042">
        <v>0</v>
      </c>
      <c r="C3042">
        <v>0</v>
      </c>
      <c r="D3042">
        <v>5.4671447719999997E-3</v>
      </c>
      <c r="E3042">
        <v>-4.6867579219999997E-2</v>
      </c>
      <c r="F3042">
        <v>-1.44838047</v>
      </c>
      <c r="G3042">
        <v>35.384342189999998</v>
      </c>
      <c r="H3042">
        <v>1.314204216</v>
      </c>
      <c r="I3042">
        <v>31.563667299999999</v>
      </c>
    </row>
    <row r="3043" spans="1:9" x14ac:dyDescent="0.3">
      <c r="A3043">
        <v>30.42</v>
      </c>
      <c r="B3043">
        <v>0</v>
      </c>
      <c r="C3043">
        <v>0</v>
      </c>
      <c r="D3043">
        <v>5.5595003070000003E-3</v>
      </c>
      <c r="E3043">
        <v>-4.342265427E-2</v>
      </c>
      <c r="F3043">
        <v>-2.048380613</v>
      </c>
      <c r="G3043">
        <v>34.684352869999998</v>
      </c>
      <c r="H3043">
        <v>1.14251101</v>
      </c>
      <c r="I3043">
        <v>29.416963580000001</v>
      </c>
    </row>
    <row r="3044" spans="1:9" x14ac:dyDescent="0.3">
      <c r="A3044">
        <v>30.43</v>
      </c>
      <c r="B3044">
        <v>0</v>
      </c>
      <c r="C3044">
        <v>0</v>
      </c>
      <c r="D3044">
        <v>2.4390425530000002E-3</v>
      </c>
      <c r="E3044">
        <v>-4.1743315759999997E-2</v>
      </c>
      <c r="F3044">
        <v>-2.6100709439999998</v>
      </c>
      <c r="G3044">
        <v>34.084362030000001</v>
      </c>
      <c r="H3044">
        <v>1.3698276279999999</v>
      </c>
      <c r="I3044">
        <v>29.13332939</v>
      </c>
    </row>
    <row r="3045" spans="1:9" x14ac:dyDescent="0.3">
      <c r="A3045">
        <v>30.44</v>
      </c>
      <c r="B3045">
        <v>0</v>
      </c>
      <c r="C3045">
        <v>0</v>
      </c>
      <c r="D3045">
        <v>-1.6223639249999999E-4</v>
      </c>
      <c r="E3045">
        <v>-4.0453508499999999E-2</v>
      </c>
      <c r="F3045">
        <v>-1.9100714919999999</v>
      </c>
      <c r="G3045">
        <v>33.384372710000001</v>
      </c>
      <c r="H3045">
        <v>0.40259230140000002</v>
      </c>
      <c r="I3045">
        <v>26.425861359999999</v>
      </c>
    </row>
    <row r="3046" spans="1:9" x14ac:dyDescent="0.3">
      <c r="A3046">
        <v>30.45</v>
      </c>
      <c r="B3046">
        <v>0</v>
      </c>
      <c r="C3046">
        <v>0</v>
      </c>
      <c r="D3046">
        <v>-1.4161244030000001E-3</v>
      </c>
      <c r="E3046">
        <v>-3.869699687E-2</v>
      </c>
      <c r="F3046">
        <v>-1.310071349</v>
      </c>
      <c r="G3046">
        <v>32.684383390000001</v>
      </c>
      <c r="H3046">
        <v>0.1772602499</v>
      </c>
      <c r="I3046">
        <v>28.972927089999999</v>
      </c>
    </row>
    <row r="3047" spans="1:9" x14ac:dyDescent="0.3">
      <c r="A3047">
        <v>30.46</v>
      </c>
      <c r="B3047">
        <v>0</v>
      </c>
      <c r="C3047">
        <v>0</v>
      </c>
      <c r="D3047">
        <v>-3.1441878530000002E-3</v>
      </c>
      <c r="E3047">
        <v>-3.5542555150000002E-2</v>
      </c>
      <c r="F3047">
        <v>-0.61007118230000001</v>
      </c>
      <c r="G3047">
        <v>32.084392549999997</v>
      </c>
      <c r="H3047">
        <v>-0.81888097520000003</v>
      </c>
      <c r="I3047">
        <v>24.912612920000001</v>
      </c>
    </row>
    <row r="3048" spans="1:9" x14ac:dyDescent="0.3">
      <c r="A3048">
        <v>30.47</v>
      </c>
      <c r="B3048">
        <v>0</v>
      </c>
      <c r="C3048">
        <v>0</v>
      </c>
      <c r="D3048">
        <v>-3.0260328199999999E-3</v>
      </c>
      <c r="E3048">
        <v>-3.1002260739999999E-2</v>
      </c>
      <c r="F3048">
        <v>8.9928828180000003E-2</v>
      </c>
      <c r="G3048">
        <v>31.384389880000001</v>
      </c>
      <c r="H3048">
        <v>-0.50993883610000001</v>
      </c>
      <c r="I3048">
        <v>24.133798599999999</v>
      </c>
    </row>
    <row r="3049" spans="1:9" x14ac:dyDescent="0.3">
      <c r="A3049">
        <v>30.48</v>
      </c>
      <c r="B3049">
        <v>0</v>
      </c>
      <c r="C3049">
        <v>0</v>
      </c>
      <c r="D3049">
        <v>-1.959098503E-3</v>
      </c>
      <c r="E3049">
        <v>-2.7759440239999999E-2</v>
      </c>
      <c r="F3049">
        <v>0.88992887740000004</v>
      </c>
      <c r="G3049">
        <v>30.58438683</v>
      </c>
      <c r="H3049">
        <v>-1.2300622459999999</v>
      </c>
      <c r="I3049">
        <v>23.09404945</v>
      </c>
    </row>
    <row r="3050" spans="1:9" x14ac:dyDescent="0.3">
      <c r="A3050">
        <v>30.49</v>
      </c>
      <c r="B3050">
        <v>0</v>
      </c>
      <c r="C3050">
        <v>0</v>
      </c>
      <c r="D3050">
        <v>-3.0555687840000002E-3</v>
      </c>
      <c r="E3050">
        <v>-2.3753486569999999E-2</v>
      </c>
      <c r="F3050">
        <v>1.2380384209999999</v>
      </c>
      <c r="G3050">
        <v>29.88438416</v>
      </c>
      <c r="H3050">
        <v>-2.1009662150000001</v>
      </c>
      <c r="I3050">
        <v>19.670784000000001</v>
      </c>
    </row>
    <row r="3051" spans="1:9" x14ac:dyDescent="0.3">
      <c r="A3051">
        <v>30.5</v>
      </c>
      <c r="B3051">
        <v>0</v>
      </c>
      <c r="C3051">
        <v>0</v>
      </c>
      <c r="D3051">
        <v>-2.3563373829999998E-3</v>
      </c>
      <c r="E3051">
        <v>-2.230969071E-2</v>
      </c>
      <c r="F3051">
        <v>1.598077178</v>
      </c>
      <c r="G3051">
        <v>29.184381479999999</v>
      </c>
      <c r="H3051">
        <v>-2.4560277460000002</v>
      </c>
      <c r="I3051">
        <v>20.22825623</v>
      </c>
    </row>
    <row r="3052" spans="1:9" x14ac:dyDescent="0.3">
      <c r="A3052">
        <v>30.51</v>
      </c>
      <c r="B3052">
        <v>0</v>
      </c>
      <c r="C3052">
        <v>0</v>
      </c>
      <c r="D3052">
        <v>-1.6555618489999999E-3</v>
      </c>
      <c r="E3052">
        <v>-2.0547129210000001E-2</v>
      </c>
      <c r="F3052">
        <v>1.5346853730000001</v>
      </c>
      <c r="G3052">
        <v>28.484378809999999</v>
      </c>
      <c r="H3052">
        <v>-1.3017573360000001</v>
      </c>
      <c r="I3052">
        <v>15.23319817</v>
      </c>
    </row>
    <row r="3053" spans="1:9" x14ac:dyDescent="0.3">
      <c r="A3053">
        <v>30.52</v>
      </c>
      <c r="B3053">
        <v>0</v>
      </c>
      <c r="C3053">
        <v>0</v>
      </c>
      <c r="D3053">
        <v>-2.777181566E-3</v>
      </c>
      <c r="E3053">
        <v>-1.891154796E-2</v>
      </c>
      <c r="F3053">
        <v>1.0812337400000001</v>
      </c>
      <c r="G3053">
        <v>27.784376139999999</v>
      </c>
      <c r="H3053">
        <v>-0.76911789180000001</v>
      </c>
      <c r="I3053">
        <v>16.445053099999999</v>
      </c>
    </row>
    <row r="3054" spans="1:9" x14ac:dyDescent="0.3">
      <c r="A3054">
        <v>30.53</v>
      </c>
      <c r="B3054">
        <v>0</v>
      </c>
      <c r="C3054">
        <v>0</v>
      </c>
      <c r="D3054">
        <v>-1.409830526E-3</v>
      </c>
      <c r="E3054">
        <v>-1.719359308E-2</v>
      </c>
      <c r="F3054">
        <v>1.516718864</v>
      </c>
      <c r="G3054">
        <v>27.084373469999999</v>
      </c>
      <c r="H3054">
        <v>-0.5522588491</v>
      </c>
      <c r="I3054">
        <v>14.850358010000001</v>
      </c>
    </row>
    <row r="3055" spans="1:9" x14ac:dyDescent="0.3">
      <c r="A3055">
        <v>30.54</v>
      </c>
      <c r="B3055">
        <v>0</v>
      </c>
      <c r="C3055">
        <v>0</v>
      </c>
      <c r="D3055">
        <v>2.663461491E-3</v>
      </c>
      <c r="E3055">
        <v>-1.4293052259999999E-2</v>
      </c>
      <c r="F3055">
        <v>1.1346654890000001</v>
      </c>
      <c r="G3055">
        <v>26.384370799999999</v>
      </c>
      <c r="H3055">
        <v>-0.57897776369999998</v>
      </c>
      <c r="I3055">
        <v>12.41556072</v>
      </c>
    </row>
    <row r="3056" spans="1:9" x14ac:dyDescent="0.3">
      <c r="A3056">
        <v>30.55</v>
      </c>
      <c r="B3056">
        <v>0</v>
      </c>
      <c r="C3056">
        <v>0</v>
      </c>
      <c r="D3056">
        <v>4.7015715389999999E-3</v>
      </c>
      <c r="E3056">
        <v>-1.079364866E-2</v>
      </c>
      <c r="F3056">
        <v>0.53466534610000005</v>
      </c>
      <c r="G3056">
        <v>25.684368129999999</v>
      </c>
      <c r="H3056">
        <v>-0.26779609920000003</v>
      </c>
      <c r="I3056">
        <v>10.4597683</v>
      </c>
    </row>
    <row r="3057" spans="1:9" x14ac:dyDescent="0.3">
      <c r="A3057">
        <v>30.56</v>
      </c>
      <c r="B3057">
        <v>0</v>
      </c>
      <c r="C3057">
        <v>0</v>
      </c>
      <c r="D3057">
        <v>6.7770946770000003E-3</v>
      </c>
      <c r="E3057">
        <v>-8.1875324249999996E-3</v>
      </c>
      <c r="F3057">
        <v>-0.1653346419</v>
      </c>
      <c r="G3057">
        <v>24.984365459999999</v>
      </c>
      <c r="H3057">
        <v>1.385041475</v>
      </c>
      <c r="I3057">
        <v>9.5905961990000002</v>
      </c>
    </row>
    <row r="3058" spans="1:9" x14ac:dyDescent="0.3">
      <c r="A3058">
        <v>30.57</v>
      </c>
      <c r="B3058">
        <v>0</v>
      </c>
      <c r="C3058">
        <v>0</v>
      </c>
      <c r="D3058">
        <v>8.7288590149999998E-3</v>
      </c>
      <c r="E3058">
        <v>-4.374608397E-3</v>
      </c>
      <c r="F3058">
        <v>-0.86533468960000004</v>
      </c>
      <c r="G3058">
        <v>24.38436317</v>
      </c>
      <c r="H3058">
        <v>4.7454368320000002E-2</v>
      </c>
      <c r="I3058">
        <v>11.93398476</v>
      </c>
    </row>
    <row r="3059" spans="1:9" x14ac:dyDescent="0.3">
      <c r="A3059">
        <v>30.58</v>
      </c>
      <c r="B3059">
        <v>0</v>
      </c>
      <c r="C3059">
        <v>0</v>
      </c>
      <c r="D3059">
        <v>6.1251856389999996E-3</v>
      </c>
      <c r="E3059">
        <v>-3.353357315E-3</v>
      </c>
      <c r="F3059">
        <v>-1.565334797</v>
      </c>
      <c r="G3059">
        <v>23.6843605</v>
      </c>
      <c r="H3059">
        <v>6.2623448369999997</v>
      </c>
      <c r="I3059">
        <v>10.45717812</v>
      </c>
    </row>
    <row r="3060" spans="1:9" x14ac:dyDescent="0.3">
      <c r="A3060">
        <v>30.59</v>
      </c>
      <c r="B3060">
        <v>0</v>
      </c>
      <c r="C3060">
        <v>0</v>
      </c>
      <c r="D3060">
        <v>5.4397247729999999E-3</v>
      </c>
      <c r="E3060">
        <v>-3.4944191580000001E-3</v>
      </c>
      <c r="F3060">
        <v>-2.165334702</v>
      </c>
      <c r="G3060">
        <v>22.98435783</v>
      </c>
      <c r="H3060">
        <v>3.5177206989999998</v>
      </c>
      <c r="I3060">
        <v>11.58978844</v>
      </c>
    </row>
    <row r="3061" spans="1:9" x14ac:dyDescent="0.3">
      <c r="A3061">
        <v>30.6</v>
      </c>
      <c r="B3061">
        <v>0</v>
      </c>
      <c r="C3061">
        <v>0</v>
      </c>
      <c r="D3061">
        <v>5.3570587189999998E-3</v>
      </c>
      <c r="E3061">
        <v>-1.922361553E-3</v>
      </c>
      <c r="F3061">
        <v>-2.166844845</v>
      </c>
      <c r="G3061">
        <v>22.384355549999999</v>
      </c>
      <c r="H3061">
        <v>3.2283518309999999</v>
      </c>
      <c r="I3061">
        <v>9.3321561810000002</v>
      </c>
    </row>
    <row r="3062" spans="1:9" x14ac:dyDescent="0.3">
      <c r="A3062">
        <v>30.61</v>
      </c>
      <c r="B3062">
        <v>0</v>
      </c>
      <c r="C3062">
        <v>0</v>
      </c>
      <c r="D3062">
        <v>3.9508547630000002E-3</v>
      </c>
      <c r="E3062">
        <v>-6.7361444230000002E-4</v>
      </c>
      <c r="F3062">
        <v>-2.4637732510000001</v>
      </c>
      <c r="G3062">
        <v>21.684352870000001</v>
      </c>
      <c r="H3062">
        <v>3.2244505879999998</v>
      </c>
      <c r="I3062">
        <v>7.9430189130000004</v>
      </c>
    </row>
    <row r="3063" spans="1:9" x14ac:dyDescent="0.3">
      <c r="A3063">
        <v>30.62</v>
      </c>
      <c r="B3063">
        <v>0</v>
      </c>
      <c r="C3063">
        <v>0</v>
      </c>
      <c r="D3063">
        <v>4.4761095200000003E-3</v>
      </c>
      <c r="E3063">
        <v>1.767702401E-3</v>
      </c>
      <c r="F3063">
        <v>-2.0959734920000002</v>
      </c>
      <c r="G3063">
        <v>21.08435059</v>
      </c>
      <c r="H3063">
        <v>5.7583446499999997</v>
      </c>
      <c r="I3063">
        <v>8.1268281939999998</v>
      </c>
    </row>
    <row r="3064" spans="1:9" x14ac:dyDescent="0.3">
      <c r="A3064">
        <v>30.63</v>
      </c>
      <c r="B3064">
        <v>0</v>
      </c>
      <c r="C3064">
        <v>0</v>
      </c>
      <c r="D3064">
        <v>5.0422977659999998E-3</v>
      </c>
      <c r="E3064">
        <v>4.5776441690000003E-3</v>
      </c>
      <c r="F3064">
        <v>-1.6594367029999999</v>
      </c>
      <c r="G3064">
        <v>20.38434792</v>
      </c>
      <c r="H3064">
        <v>4.886001587</v>
      </c>
      <c r="I3064">
        <v>6.1161274910000003</v>
      </c>
    </row>
    <row r="3065" spans="1:9" x14ac:dyDescent="0.3">
      <c r="A3065">
        <v>30.64</v>
      </c>
      <c r="B3065">
        <v>0</v>
      </c>
      <c r="C3065">
        <v>0</v>
      </c>
      <c r="D3065">
        <v>5.0472375009999997E-3</v>
      </c>
      <c r="E3065">
        <v>4.8797205089999999E-3</v>
      </c>
      <c r="F3065">
        <v>-2.2060179710000001</v>
      </c>
      <c r="G3065">
        <v>19.584344860000002</v>
      </c>
      <c r="H3065">
        <v>4.0502400400000003</v>
      </c>
      <c r="I3065">
        <v>8.4131956100000007</v>
      </c>
    </row>
    <row r="3066" spans="1:9" x14ac:dyDescent="0.3">
      <c r="A3066">
        <v>30.65</v>
      </c>
      <c r="B3066">
        <v>0</v>
      </c>
      <c r="C3066">
        <v>0</v>
      </c>
      <c r="D3066">
        <v>5.5602006609999999E-3</v>
      </c>
      <c r="E3066">
        <v>7.8541412950000004E-3</v>
      </c>
      <c r="F3066">
        <v>-2.353409767</v>
      </c>
      <c r="G3066">
        <v>18.884342190000002</v>
      </c>
      <c r="H3066">
        <v>3.3085346219999998</v>
      </c>
      <c r="I3066">
        <v>9.4723386759999997</v>
      </c>
    </row>
    <row r="3067" spans="1:9" x14ac:dyDescent="0.3">
      <c r="A3067">
        <v>30.66</v>
      </c>
      <c r="B3067">
        <v>0</v>
      </c>
      <c r="C3067">
        <v>0</v>
      </c>
      <c r="D3067">
        <v>4.3721273540000003E-3</v>
      </c>
      <c r="E3067">
        <v>8.5595026609999996E-3</v>
      </c>
      <c r="F3067">
        <v>-2.5088715549999998</v>
      </c>
      <c r="G3067">
        <v>18.184339520000002</v>
      </c>
      <c r="H3067">
        <v>-1.8610152010000001</v>
      </c>
      <c r="I3067">
        <v>9.0060939789999992</v>
      </c>
    </row>
    <row r="3068" spans="1:9" x14ac:dyDescent="0.3">
      <c r="A3068">
        <v>30.67</v>
      </c>
      <c r="B3068">
        <v>0</v>
      </c>
      <c r="C3068">
        <v>0</v>
      </c>
      <c r="D3068">
        <v>1.2756045910000001E-3</v>
      </c>
      <c r="E3068">
        <v>9.7248330709999997E-3</v>
      </c>
      <c r="F3068">
        <v>-1.975618243</v>
      </c>
      <c r="G3068">
        <v>17.484336849999998</v>
      </c>
      <c r="H3068">
        <v>-2.5567767620000001</v>
      </c>
      <c r="I3068">
        <v>7.2096848490000003</v>
      </c>
    </row>
    <row r="3069" spans="1:9" x14ac:dyDescent="0.3">
      <c r="A3069">
        <v>30.68</v>
      </c>
      <c r="B3069">
        <v>0</v>
      </c>
      <c r="C3069">
        <v>0</v>
      </c>
      <c r="D3069">
        <v>1.916671172E-3</v>
      </c>
      <c r="E3069">
        <v>1.0264627639999999E-2</v>
      </c>
      <c r="F3069">
        <v>-1.3756181000000001</v>
      </c>
      <c r="G3069">
        <v>16.784334179999998</v>
      </c>
      <c r="H3069">
        <v>-0.36409839989999998</v>
      </c>
      <c r="I3069">
        <v>5.4565196040000004</v>
      </c>
    </row>
    <row r="3070" spans="1:9" x14ac:dyDescent="0.3">
      <c r="A3070">
        <v>30.69</v>
      </c>
      <c r="B3070">
        <v>0</v>
      </c>
      <c r="C3070">
        <v>0</v>
      </c>
      <c r="D3070">
        <v>2.7334876359999999E-4</v>
      </c>
      <c r="E3070">
        <v>1.0468281810000001E-2</v>
      </c>
      <c r="F3070">
        <v>-0.67561793329999997</v>
      </c>
      <c r="G3070">
        <v>16.184331889999999</v>
      </c>
      <c r="H3070">
        <v>-3.1506259440000002</v>
      </c>
      <c r="I3070">
        <v>6.7636399269999998</v>
      </c>
    </row>
    <row r="3071" spans="1:9" x14ac:dyDescent="0.3">
      <c r="A3071">
        <v>30.7</v>
      </c>
      <c r="B3071">
        <v>0</v>
      </c>
      <c r="C3071">
        <v>0</v>
      </c>
      <c r="D3071">
        <v>-1.595435664E-3</v>
      </c>
      <c r="E3071">
        <v>1.16629675E-2</v>
      </c>
      <c r="F3071">
        <v>-0.10202630610000001</v>
      </c>
      <c r="G3071">
        <v>15.484329219999999</v>
      </c>
      <c r="H3071">
        <v>-2.3870911600000002</v>
      </c>
      <c r="I3071">
        <v>8.0237722399999996</v>
      </c>
    </row>
    <row r="3072" spans="1:9" x14ac:dyDescent="0.3">
      <c r="A3072">
        <v>30.71</v>
      </c>
      <c r="B3072">
        <v>0</v>
      </c>
      <c r="C3072">
        <v>0</v>
      </c>
      <c r="D3072">
        <v>-1.330567524E-3</v>
      </c>
      <c r="E3072">
        <v>1.155669242E-2</v>
      </c>
      <c r="F3072">
        <v>0.49797368050000002</v>
      </c>
      <c r="G3072">
        <v>14.784326549999999</v>
      </c>
      <c r="H3072">
        <v>-2.157904625</v>
      </c>
      <c r="I3072">
        <v>6.3132839199999999</v>
      </c>
    </row>
    <row r="3073" spans="1:9" x14ac:dyDescent="0.3">
      <c r="A3073">
        <v>30.72</v>
      </c>
      <c r="B3073">
        <v>0</v>
      </c>
      <c r="C3073">
        <v>0</v>
      </c>
      <c r="D3073">
        <v>-1.7940346150000001E-3</v>
      </c>
      <c r="E3073">
        <v>1.2287028130000001E-2</v>
      </c>
      <c r="F3073">
        <v>1.0301294329999999</v>
      </c>
      <c r="G3073">
        <v>14.18432426</v>
      </c>
      <c r="H3073">
        <v>-3.4750456810000001</v>
      </c>
      <c r="I3073">
        <v>4.629601955</v>
      </c>
    </row>
    <row r="3074" spans="1:9" x14ac:dyDescent="0.3">
      <c r="A3074">
        <v>30.73</v>
      </c>
      <c r="B3074">
        <v>0</v>
      </c>
      <c r="C3074">
        <v>0</v>
      </c>
      <c r="D3074">
        <v>-1.784639433E-3</v>
      </c>
      <c r="E3074">
        <v>1.1858321729999999E-2</v>
      </c>
      <c r="F3074">
        <v>0.88048243520000002</v>
      </c>
      <c r="G3074">
        <v>13.48432159</v>
      </c>
      <c r="H3074">
        <v>-3.994338274</v>
      </c>
      <c r="I3074">
        <v>3.2489261630000001</v>
      </c>
    </row>
    <row r="3075" spans="1:9" x14ac:dyDescent="0.3">
      <c r="A3075">
        <v>30.74</v>
      </c>
      <c r="B3075">
        <v>0</v>
      </c>
      <c r="C3075">
        <v>0</v>
      </c>
      <c r="D3075">
        <v>1.117451116E-3</v>
      </c>
      <c r="E3075">
        <v>1.326137036E-2</v>
      </c>
      <c r="F3075">
        <v>1.1065726279999999</v>
      </c>
      <c r="G3075">
        <v>12.78431892</v>
      </c>
      <c r="H3075">
        <v>-3.2117702960000001</v>
      </c>
      <c r="I3075">
        <v>3.7748770710000001</v>
      </c>
    </row>
    <row r="3076" spans="1:9" x14ac:dyDescent="0.3">
      <c r="A3076">
        <v>30.75</v>
      </c>
      <c r="B3076">
        <v>0</v>
      </c>
      <c r="C3076">
        <v>0</v>
      </c>
      <c r="D3076">
        <v>8.3149783309999995E-4</v>
      </c>
      <c r="E3076">
        <v>1.2512035669999999E-2</v>
      </c>
      <c r="F3076">
        <v>0.51426744459999996</v>
      </c>
      <c r="G3076">
        <v>12.084316250000001</v>
      </c>
      <c r="H3076">
        <v>-2.490833759</v>
      </c>
      <c r="I3076">
        <v>3.5231420990000002</v>
      </c>
    </row>
    <row r="3077" spans="1:9" x14ac:dyDescent="0.3">
      <c r="A3077">
        <v>30.76</v>
      </c>
      <c r="B3077">
        <v>0</v>
      </c>
      <c r="C3077">
        <v>0</v>
      </c>
      <c r="D3077">
        <v>8.9945085350000005E-4</v>
      </c>
      <c r="E3077">
        <v>1.3880170880000001E-2</v>
      </c>
      <c r="F3077">
        <v>-0.18573254350000001</v>
      </c>
      <c r="G3077">
        <v>11.384313580000001</v>
      </c>
      <c r="H3077">
        <v>-3.522442818</v>
      </c>
      <c r="I3077">
        <v>4.6819114690000001</v>
      </c>
    </row>
    <row r="3078" spans="1:9" x14ac:dyDescent="0.3">
      <c r="A3078">
        <v>30.77</v>
      </c>
      <c r="B3078">
        <v>0</v>
      </c>
      <c r="C3078">
        <v>0</v>
      </c>
      <c r="D3078">
        <v>3.1275581570000001E-3</v>
      </c>
      <c r="E3078">
        <v>1.2887291610000001E-2</v>
      </c>
      <c r="F3078">
        <v>-0.13529144230000001</v>
      </c>
      <c r="G3078">
        <v>10.78431129</v>
      </c>
      <c r="H3078">
        <v>-1.1981568339999999</v>
      </c>
      <c r="I3078">
        <v>2.8976709839999999</v>
      </c>
    </row>
    <row r="3079" spans="1:9" x14ac:dyDescent="0.3">
      <c r="A3079">
        <v>30.78</v>
      </c>
      <c r="B3079">
        <v>0</v>
      </c>
      <c r="C3079">
        <v>0</v>
      </c>
      <c r="D3079">
        <v>3.9299651979999998E-3</v>
      </c>
      <c r="E3079">
        <v>1.2915886939999999E-2</v>
      </c>
      <c r="F3079">
        <v>-0.77499675749999997</v>
      </c>
      <c r="G3079">
        <v>10.08430862</v>
      </c>
      <c r="H3079">
        <v>-0.2373253256</v>
      </c>
      <c r="I3079">
        <v>1.411607265</v>
      </c>
    </row>
    <row r="3080" spans="1:9" x14ac:dyDescent="0.3">
      <c r="A3080">
        <v>30.79</v>
      </c>
      <c r="B3080">
        <v>0</v>
      </c>
      <c r="C3080">
        <v>0</v>
      </c>
      <c r="D3080">
        <v>2.6506017890000001E-3</v>
      </c>
      <c r="E3080">
        <v>1.416472346E-2</v>
      </c>
      <c r="F3080">
        <v>-1.374996901</v>
      </c>
      <c r="G3080">
        <v>9.3843059540000002</v>
      </c>
      <c r="H3080">
        <v>-2.317300081</v>
      </c>
      <c r="I3080">
        <v>0.27252194289999998</v>
      </c>
    </row>
    <row r="3081" spans="1:9" x14ac:dyDescent="0.3">
      <c r="A3081">
        <v>30.8</v>
      </c>
      <c r="B3081">
        <v>0</v>
      </c>
      <c r="C3081">
        <v>0</v>
      </c>
      <c r="D3081">
        <v>4.856271669E-3</v>
      </c>
      <c r="E3081">
        <v>1.3640232380000001E-2</v>
      </c>
      <c r="F3081">
        <v>-1.184003592</v>
      </c>
      <c r="G3081">
        <v>8.6843032840000003</v>
      </c>
      <c r="H3081">
        <v>-0.15478104349999999</v>
      </c>
      <c r="I3081">
        <v>-1.6816426520000001</v>
      </c>
    </row>
    <row r="3082" spans="1:9" x14ac:dyDescent="0.3">
      <c r="A3082">
        <v>30.81</v>
      </c>
      <c r="B3082">
        <v>0</v>
      </c>
      <c r="C3082">
        <v>0</v>
      </c>
      <c r="D3082">
        <v>7.2082132099999998E-3</v>
      </c>
      <c r="E3082">
        <v>1.409112662E-2</v>
      </c>
      <c r="F3082">
        <v>-1.68706584</v>
      </c>
      <c r="G3082">
        <v>7.8843011860000001</v>
      </c>
      <c r="H3082">
        <v>1.41460681</v>
      </c>
      <c r="I3082">
        <v>-1.257894158</v>
      </c>
    </row>
    <row r="3083" spans="1:9" x14ac:dyDescent="0.3">
      <c r="A3083">
        <v>30.82</v>
      </c>
      <c r="B3083">
        <v>0</v>
      </c>
      <c r="C3083">
        <v>0</v>
      </c>
      <c r="D3083">
        <v>7.8181382269999992E-3</v>
      </c>
      <c r="E3083">
        <v>1.5253074469999999E-2</v>
      </c>
      <c r="F3083">
        <v>-2.3870656490000002</v>
      </c>
      <c r="G3083">
        <v>7.184301853</v>
      </c>
      <c r="H3083">
        <v>1.745408058</v>
      </c>
      <c r="I3083">
        <v>-2.8313121799999998</v>
      </c>
    </row>
    <row r="3084" spans="1:9" x14ac:dyDescent="0.3">
      <c r="A3084">
        <v>30.83</v>
      </c>
      <c r="B3084">
        <v>0</v>
      </c>
      <c r="C3084">
        <v>0</v>
      </c>
      <c r="D3084">
        <v>8.5701830690000005E-3</v>
      </c>
      <c r="E3084">
        <v>1.5220753849999999E-2</v>
      </c>
      <c r="F3084">
        <v>-3.0870649810000002</v>
      </c>
      <c r="G3084">
        <v>6.484302521</v>
      </c>
      <c r="H3084">
        <v>1.8076232670000001</v>
      </c>
      <c r="I3084">
        <v>-2.0048208239999998</v>
      </c>
    </row>
    <row r="3085" spans="1:9" x14ac:dyDescent="0.3">
      <c r="A3085">
        <v>30.84</v>
      </c>
      <c r="B3085">
        <v>0</v>
      </c>
      <c r="C3085">
        <v>0</v>
      </c>
      <c r="D3085">
        <v>7.9949051140000005E-3</v>
      </c>
      <c r="E3085">
        <v>1.4764614400000001E-2</v>
      </c>
      <c r="F3085">
        <v>-3.7870643140000002</v>
      </c>
      <c r="G3085">
        <v>5.8843030929999998</v>
      </c>
      <c r="H3085">
        <v>1.253088236</v>
      </c>
      <c r="I3085">
        <v>-0.52011382579999998</v>
      </c>
    </row>
    <row r="3086" spans="1:9" x14ac:dyDescent="0.3">
      <c r="A3086">
        <v>30.85</v>
      </c>
      <c r="B3086">
        <v>0</v>
      </c>
      <c r="C3086">
        <v>0</v>
      </c>
      <c r="D3086">
        <v>5.4893959310000004E-3</v>
      </c>
      <c r="E3086">
        <v>1.311764866E-2</v>
      </c>
      <c r="F3086">
        <v>-3.7668766979999999</v>
      </c>
      <c r="G3086">
        <v>5.1843037609999998</v>
      </c>
      <c r="H3086">
        <v>0.62233841420000002</v>
      </c>
      <c r="I3086">
        <v>-0.4086234272</v>
      </c>
    </row>
    <row r="3087" spans="1:9" x14ac:dyDescent="0.3">
      <c r="A3087">
        <v>30.86</v>
      </c>
      <c r="B3087">
        <v>0</v>
      </c>
      <c r="C3087">
        <v>0</v>
      </c>
      <c r="D3087">
        <v>3.3288579429999999E-3</v>
      </c>
      <c r="E3087">
        <v>1.363859326E-2</v>
      </c>
      <c r="F3087">
        <v>-3.1668772700000001</v>
      </c>
      <c r="G3087">
        <v>4.4843044279999997</v>
      </c>
      <c r="H3087">
        <v>3.6947209839999999</v>
      </c>
      <c r="I3087">
        <v>-1.9220539329999999</v>
      </c>
    </row>
    <row r="3088" spans="1:9" x14ac:dyDescent="0.3">
      <c r="A3088">
        <v>30.87</v>
      </c>
      <c r="B3088">
        <v>0</v>
      </c>
      <c r="C3088">
        <v>0</v>
      </c>
      <c r="D3088">
        <v>2.210030332E-3</v>
      </c>
      <c r="E3088">
        <v>1.4478869740000001E-2</v>
      </c>
      <c r="F3088">
        <v>-2.466877937</v>
      </c>
      <c r="G3088">
        <v>3.8843049999999999</v>
      </c>
      <c r="H3088">
        <v>2.0955822469999998</v>
      </c>
      <c r="I3088">
        <v>-1.6801588540000001</v>
      </c>
    </row>
    <row r="3089" spans="1:9" x14ac:dyDescent="0.3">
      <c r="A3089">
        <v>30.88</v>
      </c>
      <c r="B3089">
        <v>0</v>
      </c>
      <c r="C3089">
        <v>0</v>
      </c>
      <c r="D3089" s="1">
        <v>-5.1479786630000002E-5</v>
      </c>
      <c r="E3089">
        <v>1.627189666E-2</v>
      </c>
      <c r="F3089">
        <v>-1.766878247</v>
      </c>
      <c r="G3089">
        <v>3.1843056679999999</v>
      </c>
      <c r="H3089">
        <v>1.945543408</v>
      </c>
      <c r="I3089">
        <v>-2.678976536</v>
      </c>
    </row>
    <row r="3090" spans="1:9" x14ac:dyDescent="0.3">
      <c r="A3090">
        <v>30.89</v>
      </c>
      <c r="B3090">
        <v>0</v>
      </c>
      <c r="C3090">
        <v>0</v>
      </c>
      <c r="D3090">
        <v>-1.1518243699999999E-3</v>
      </c>
      <c r="E3090">
        <v>1.4731146400000001E-2</v>
      </c>
      <c r="F3090">
        <v>-1.06687808</v>
      </c>
      <c r="G3090">
        <v>2.4843063349999999</v>
      </c>
      <c r="H3090">
        <v>-0.33592796330000002</v>
      </c>
      <c r="I3090">
        <v>-3.1943447589999998</v>
      </c>
    </row>
    <row r="3091" spans="1:9" x14ac:dyDescent="0.3">
      <c r="A3091">
        <v>30.9</v>
      </c>
      <c r="B3091">
        <v>0</v>
      </c>
      <c r="C3091">
        <v>0</v>
      </c>
      <c r="D3091">
        <v>-8.3810836079999996E-4</v>
      </c>
      <c r="E3091">
        <v>1.1939771470000001E-2</v>
      </c>
      <c r="F3091">
        <v>-0.36687797309999998</v>
      </c>
      <c r="G3091">
        <v>1.784306645</v>
      </c>
      <c r="H3091">
        <v>-1.6883413789999999</v>
      </c>
      <c r="I3091">
        <v>-3.8476276399999998</v>
      </c>
    </row>
    <row r="3092" spans="1:9" x14ac:dyDescent="0.3">
      <c r="A3092">
        <v>30.91</v>
      </c>
      <c r="B3092">
        <v>0</v>
      </c>
      <c r="C3092">
        <v>0</v>
      </c>
      <c r="D3092">
        <v>-1.572424546E-3</v>
      </c>
      <c r="E3092">
        <v>1.0148562490000001E-2</v>
      </c>
      <c r="F3092">
        <v>0.23312202100000001</v>
      </c>
      <c r="G3092">
        <v>1.1843065020000001</v>
      </c>
      <c r="H3092">
        <v>-2.2489693160000002</v>
      </c>
      <c r="I3092">
        <v>-3.4126868250000002</v>
      </c>
    </row>
    <row r="3093" spans="1:9" x14ac:dyDescent="0.3">
      <c r="A3093">
        <v>30.92</v>
      </c>
      <c r="B3093">
        <v>0</v>
      </c>
      <c r="C3093">
        <v>0</v>
      </c>
      <c r="D3093">
        <v>-2.237431705E-3</v>
      </c>
      <c r="E3093">
        <v>9.1487094759999995E-3</v>
      </c>
      <c r="F3093">
        <v>0.93312209840000004</v>
      </c>
      <c r="G3093">
        <v>0.48430636529999999</v>
      </c>
      <c r="H3093">
        <v>-3.4797246460000002</v>
      </c>
      <c r="I3093">
        <v>-5.6205973629999999</v>
      </c>
    </row>
    <row r="3094" spans="1:9" x14ac:dyDescent="0.3">
      <c r="A3094">
        <v>30.93</v>
      </c>
      <c r="B3094">
        <v>0</v>
      </c>
      <c r="C3094">
        <v>0</v>
      </c>
      <c r="D3094">
        <v>-2.02961266E-3</v>
      </c>
      <c r="E3094">
        <v>8.9794173840000002E-3</v>
      </c>
      <c r="F3094">
        <v>1.3748019929999999</v>
      </c>
      <c r="G3094">
        <v>-0.11569362129999999</v>
      </c>
      <c r="H3094">
        <v>-3.3556451799999998</v>
      </c>
      <c r="I3094">
        <v>-4.2653436659999997</v>
      </c>
    </row>
    <row r="3095" spans="1:9" x14ac:dyDescent="0.3">
      <c r="A3095">
        <v>30.94</v>
      </c>
      <c r="B3095">
        <v>0</v>
      </c>
      <c r="C3095">
        <v>0</v>
      </c>
      <c r="D3095">
        <v>-1.7606392499999999E-3</v>
      </c>
      <c r="E3095">
        <v>1.016212255E-2</v>
      </c>
      <c r="F3095">
        <v>1.224793434</v>
      </c>
      <c r="G3095">
        <v>-0.81569367650000002</v>
      </c>
      <c r="H3095">
        <v>-4.0432071690000004</v>
      </c>
      <c r="I3095">
        <v>-4.9529542920000003</v>
      </c>
    </row>
    <row r="3096" spans="1:9" x14ac:dyDescent="0.3">
      <c r="A3096">
        <v>30.95</v>
      </c>
      <c r="B3096">
        <v>0</v>
      </c>
      <c r="C3096">
        <v>0</v>
      </c>
      <c r="D3096">
        <v>-1.4679934829999999E-3</v>
      </c>
      <c r="E3096">
        <v>1.2036554519999999E-2</v>
      </c>
      <c r="F3096">
        <v>1.0546516180000001</v>
      </c>
      <c r="G3096">
        <v>-1.515693784</v>
      </c>
      <c r="H3096">
        <v>-3.139327288</v>
      </c>
      <c r="I3096">
        <v>-4.7591743470000001</v>
      </c>
    </row>
    <row r="3097" spans="1:9" x14ac:dyDescent="0.3">
      <c r="A3097">
        <v>30.96</v>
      </c>
      <c r="B3097">
        <v>0</v>
      </c>
      <c r="C3097">
        <v>0</v>
      </c>
      <c r="D3097">
        <v>-7.8155286610000001E-4</v>
      </c>
      <c r="E3097">
        <v>1.1301197109999999E-2</v>
      </c>
      <c r="F3097">
        <v>1.0234309429999999</v>
      </c>
      <c r="G3097">
        <v>-2.315693617</v>
      </c>
      <c r="H3097">
        <v>-3.7643315789999998</v>
      </c>
      <c r="I3097">
        <v>-7.755389214</v>
      </c>
    </row>
    <row r="3098" spans="1:9" x14ac:dyDescent="0.3">
      <c r="A3098">
        <v>30.97</v>
      </c>
      <c r="B3098">
        <v>0</v>
      </c>
      <c r="C3098">
        <v>0</v>
      </c>
      <c r="D3098">
        <v>-3.8420595230000002E-4</v>
      </c>
      <c r="E3098">
        <v>9.1825500129999998E-3</v>
      </c>
      <c r="F3098">
        <v>0.58331382269999998</v>
      </c>
      <c r="G3098">
        <v>-3.015692949</v>
      </c>
      <c r="H3098">
        <v>-0.26984268430000002</v>
      </c>
      <c r="I3098">
        <v>-6.8268432619999997</v>
      </c>
    </row>
    <row r="3099" spans="1:9" x14ac:dyDescent="0.3">
      <c r="A3099">
        <v>30.98</v>
      </c>
      <c r="B3099">
        <v>0</v>
      </c>
      <c r="C3099">
        <v>0</v>
      </c>
      <c r="D3099">
        <v>1.3787541540000001E-3</v>
      </c>
      <c r="E3099">
        <v>6.3341930510000003E-3</v>
      </c>
      <c r="F3099">
        <v>0.27955400940000003</v>
      </c>
      <c r="G3099">
        <v>-3.715692282</v>
      </c>
      <c r="H3099">
        <v>-2.2886109349999999</v>
      </c>
      <c r="I3099">
        <v>-8.5482406619999995</v>
      </c>
    </row>
    <row r="3100" spans="1:9" x14ac:dyDescent="0.3">
      <c r="A3100">
        <v>30.99</v>
      </c>
      <c r="B3100">
        <v>0</v>
      </c>
      <c r="C3100">
        <v>0</v>
      </c>
      <c r="D3100">
        <v>3.2137725500000001E-3</v>
      </c>
      <c r="E3100">
        <v>3.4828707579999999E-3</v>
      </c>
      <c r="F3100">
        <v>-0.23829531670000001</v>
      </c>
      <c r="G3100">
        <v>-3.205173254</v>
      </c>
      <c r="H3100">
        <v>-2.3017489910000002</v>
      </c>
      <c r="I3100">
        <v>-8.8316602710000005</v>
      </c>
    </row>
    <row r="3101" spans="1:9" x14ac:dyDescent="0.3">
      <c r="A3101">
        <v>31</v>
      </c>
      <c r="B3101">
        <v>0</v>
      </c>
      <c r="C3101">
        <v>0</v>
      </c>
      <c r="D3101">
        <v>3.2807830719999999E-3</v>
      </c>
      <c r="E3101">
        <v>1.1610314249999999E-3</v>
      </c>
      <c r="F3101">
        <v>-0.93829542399999999</v>
      </c>
      <c r="G3101">
        <v>-2.6051738260000001</v>
      </c>
      <c r="H3101">
        <v>-0.54762125019999996</v>
      </c>
      <c r="I3101">
        <v>-9.1724061970000008</v>
      </c>
    </row>
    <row r="3102" spans="1:9" x14ac:dyDescent="0.3">
      <c r="A3102">
        <v>31.01</v>
      </c>
      <c r="B3102">
        <v>0</v>
      </c>
      <c r="C3102">
        <v>0</v>
      </c>
      <c r="D3102">
        <v>4.1253548119999997E-3</v>
      </c>
      <c r="E3102">
        <v>1.3693571090000001E-3</v>
      </c>
      <c r="F3102">
        <v>-1.4889445299999999</v>
      </c>
      <c r="G3102">
        <v>-1.9051743750000001</v>
      </c>
      <c r="H3102">
        <v>0.76552820210000005</v>
      </c>
      <c r="I3102">
        <v>-9.131926537</v>
      </c>
    </row>
    <row r="3103" spans="1:9" x14ac:dyDescent="0.3">
      <c r="A3103">
        <v>31.02</v>
      </c>
      <c r="B3103">
        <v>0</v>
      </c>
      <c r="C3103">
        <v>0</v>
      </c>
      <c r="D3103">
        <v>1.247951761E-3</v>
      </c>
      <c r="E3103">
        <v>1.1346712710000001E-3</v>
      </c>
      <c r="F3103">
        <v>-1.500932693</v>
      </c>
      <c r="G3103">
        <v>-1.2051742080000001</v>
      </c>
      <c r="H3103">
        <v>1.4859863520000001</v>
      </c>
      <c r="I3103">
        <v>-8.9819259640000002</v>
      </c>
    </row>
    <row r="3104" spans="1:9" x14ac:dyDescent="0.3">
      <c r="A3104">
        <v>31.03</v>
      </c>
      <c r="B3104">
        <v>0</v>
      </c>
      <c r="C3104">
        <v>0</v>
      </c>
      <c r="D3104">
        <v>3.963503987E-4</v>
      </c>
      <c r="E3104">
        <v>1.0229572649999999E-3</v>
      </c>
      <c r="F3104">
        <v>-0.97959494589999996</v>
      </c>
      <c r="G3104">
        <v>-0.60517406460000001</v>
      </c>
      <c r="H3104">
        <v>3.7849640849999999</v>
      </c>
      <c r="I3104">
        <v>-9.7734909059999993</v>
      </c>
    </row>
    <row r="3105" spans="1:9" x14ac:dyDescent="0.3">
      <c r="A3105">
        <v>31.04</v>
      </c>
      <c r="B3105">
        <v>0</v>
      </c>
      <c r="C3105">
        <v>0</v>
      </c>
      <c r="D3105">
        <v>3.5186298189999999E-4</v>
      </c>
      <c r="E3105">
        <v>-1.0020360350000001E-3</v>
      </c>
      <c r="F3105">
        <v>-0.27959486839999997</v>
      </c>
      <c r="G3105">
        <v>9.4825945790000005E-2</v>
      </c>
      <c r="H3105">
        <v>2.258041859</v>
      </c>
      <c r="I3105">
        <v>-8.0811204910000001</v>
      </c>
    </row>
    <row r="3106" spans="1:9" x14ac:dyDescent="0.3">
      <c r="A3106">
        <v>31.05</v>
      </c>
      <c r="B3106">
        <v>0</v>
      </c>
      <c r="C3106">
        <v>0</v>
      </c>
      <c r="D3106">
        <v>1.3564210390000001E-3</v>
      </c>
      <c r="E3106">
        <v>-1.4589950440000001E-3</v>
      </c>
      <c r="F3106">
        <v>0.1075176969</v>
      </c>
      <c r="G3106">
        <v>0.69482594730000002</v>
      </c>
      <c r="H3106">
        <v>2.077301979</v>
      </c>
      <c r="I3106">
        <v>-10.92244148</v>
      </c>
    </row>
    <row r="3107" spans="1:9" x14ac:dyDescent="0.3">
      <c r="A3107">
        <v>31.06</v>
      </c>
      <c r="B3107">
        <v>0</v>
      </c>
      <c r="C3107">
        <v>0</v>
      </c>
      <c r="D3107">
        <v>1.369973645E-3</v>
      </c>
      <c r="E3107">
        <v>-4.1837915780000004E-3</v>
      </c>
      <c r="F3107">
        <v>-0.27679860589999999</v>
      </c>
      <c r="G3107">
        <v>1.394826055</v>
      </c>
      <c r="H3107">
        <v>3.135699749</v>
      </c>
      <c r="I3107">
        <v>-9.5193471909999996</v>
      </c>
    </row>
    <row r="3108" spans="1:9" x14ac:dyDescent="0.3">
      <c r="A3108">
        <v>31.07</v>
      </c>
      <c r="B3108">
        <v>0</v>
      </c>
      <c r="C3108">
        <v>0</v>
      </c>
      <c r="D3108">
        <v>3.353275359E-3</v>
      </c>
      <c r="E3108">
        <v>-4.8023983839999996E-3</v>
      </c>
      <c r="F3108">
        <v>-0.5510340333</v>
      </c>
      <c r="G3108">
        <v>2.0948262209999999</v>
      </c>
      <c r="H3108">
        <v>1.3809088469999999</v>
      </c>
      <c r="I3108">
        <v>-8.4880056380000006</v>
      </c>
    </row>
    <row r="3109" spans="1:9" x14ac:dyDescent="0.3">
      <c r="A3109">
        <v>31.08</v>
      </c>
      <c r="B3109">
        <v>0</v>
      </c>
      <c r="C3109">
        <v>0</v>
      </c>
      <c r="D3109">
        <v>3.5157576200000001E-3</v>
      </c>
      <c r="E3109">
        <v>-5.9837326409999999E-3</v>
      </c>
      <c r="F3109">
        <v>-1.158441901</v>
      </c>
      <c r="G3109">
        <v>2.6948256490000002</v>
      </c>
      <c r="H3109">
        <v>1.389314175</v>
      </c>
      <c r="I3109">
        <v>-4.7945103649999998</v>
      </c>
    </row>
    <row r="3110" spans="1:9" x14ac:dyDescent="0.3">
      <c r="A3110">
        <v>31.09</v>
      </c>
      <c r="B3110">
        <v>0</v>
      </c>
      <c r="C3110">
        <v>0</v>
      </c>
      <c r="D3110">
        <v>1.344004646E-3</v>
      </c>
      <c r="E3110">
        <v>-4.7830566759999998E-3</v>
      </c>
      <c r="F3110">
        <v>-1.512768984</v>
      </c>
      <c r="G3110">
        <v>3.3948249819999998</v>
      </c>
      <c r="H3110">
        <v>0.46471664309999999</v>
      </c>
      <c r="I3110">
        <v>-4.7558226589999997</v>
      </c>
    </row>
    <row r="3111" spans="1:9" x14ac:dyDescent="0.3">
      <c r="A3111">
        <v>31.1</v>
      </c>
      <c r="B3111">
        <v>0</v>
      </c>
      <c r="C3111">
        <v>0</v>
      </c>
      <c r="D3111">
        <v>-3.8932077589999998E-4</v>
      </c>
      <c r="E3111">
        <v>-3.574825823E-3</v>
      </c>
      <c r="F3111">
        <v>-0.81276881690000002</v>
      </c>
      <c r="G3111">
        <v>3.0650770660000002</v>
      </c>
      <c r="H3111">
        <v>2.6810681820000002</v>
      </c>
      <c r="I3111">
        <v>-4.005102634</v>
      </c>
    </row>
    <row r="3112" spans="1:9" x14ac:dyDescent="0.3">
      <c r="A3112">
        <v>31.11</v>
      </c>
      <c r="B3112">
        <v>0</v>
      </c>
      <c r="C3112">
        <v>0</v>
      </c>
      <c r="D3112">
        <v>-3.0369032170000001E-3</v>
      </c>
      <c r="E3112">
        <v>-3.8848295810000001E-3</v>
      </c>
      <c r="F3112">
        <v>-0.2127687633</v>
      </c>
      <c r="G3112">
        <v>2.3910522460000001</v>
      </c>
      <c r="H3112">
        <v>-1.0271499159999999</v>
      </c>
      <c r="I3112">
        <v>-0.94156265260000005</v>
      </c>
    </row>
    <row r="3113" spans="1:9" x14ac:dyDescent="0.3">
      <c r="A3113">
        <v>31.12</v>
      </c>
      <c r="B3113">
        <v>0</v>
      </c>
      <c r="C3113">
        <v>0</v>
      </c>
      <c r="D3113">
        <v>-4.145154729E-3</v>
      </c>
      <c r="E3113">
        <v>-4.961811006E-3</v>
      </c>
      <c r="F3113">
        <v>0.48723122479999997</v>
      </c>
      <c r="G3113">
        <v>2.5714817050000001</v>
      </c>
      <c r="H3113">
        <v>2.3760883810000002</v>
      </c>
      <c r="I3113">
        <v>-3.3816368579999998</v>
      </c>
    </row>
    <row r="3114" spans="1:9" x14ac:dyDescent="0.3">
      <c r="A3114">
        <v>31.13</v>
      </c>
      <c r="B3114">
        <v>0</v>
      </c>
      <c r="C3114">
        <v>0</v>
      </c>
      <c r="D3114">
        <v>-2.2639203820000002E-3</v>
      </c>
      <c r="E3114">
        <v>-7.2331205010000002E-3</v>
      </c>
      <c r="F3114">
        <v>1.2872313259999999</v>
      </c>
      <c r="G3114">
        <v>3.209312916</v>
      </c>
      <c r="H3114">
        <v>0.59790259599999995</v>
      </c>
      <c r="I3114">
        <v>-3.3625478740000001</v>
      </c>
    </row>
    <row r="3115" spans="1:9" x14ac:dyDescent="0.3">
      <c r="A3115">
        <v>31.14</v>
      </c>
      <c r="B3115">
        <v>0</v>
      </c>
      <c r="C3115">
        <v>0</v>
      </c>
      <c r="D3115">
        <v>-1.6182716939999999E-3</v>
      </c>
      <c r="E3115">
        <v>-9.3573257330000006E-3</v>
      </c>
      <c r="F3115">
        <v>1.563496947</v>
      </c>
      <c r="G3115">
        <v>3.909312248</v>
      </c>
      <c r="H3115">
        <v>-0.82331848139999997</v>
      </c>
      <c r="I3115">
        <v>-1.1895716190000001</v>
      </c>
    </row>
    <row r="3116" spans="1:9" x14ac:dyDescent="0.3">
      <c r="A3116">
        <v>31.15</v>
      </c>
      <c r="B3116">
        <v>0</v>
      </c>
      <c r="C3116">
        <v>0</v>
      </c>
      <c r="D3116">
        <v>5.0927884879999996E-4</v>
      </c>
      <c r="E3116">
        <v>-9.4367191199999992E-3</v>
      </c>
      <c r="F3116">
        <v>0.96349680419999995</v>
      </c>
      <c r="G3116">
        <v>4.609311581</v>
      </c>
      <c r="H3116">
        <v>-0.70297777650000004</v>
      </c>
      <c r="I3116">
        <v>0.85779702660000001</v>
      </c>
    </row>
    <row r="3117" spans="1:9" x14ac:dyDescent="0.3">
      <c r="A3117">
        <v>31.16</v>
      </c>
      <c r="B3117">
        <v>0</v>
      </c>
      <c r="C3117">
        <v>0</v>
      </c>
      <c r="D3117">
        <v>2.8224866839999998E-3</v>
      </c>
      <c r="E3117">
        <v>-1.009210199E-2</v>
      </c>
      <c r="F3117">
        <v>0.38399004939999998</v>
      </c>
      <c r="G3117">
        <v>5.309310913</v>
      </c>
      <c r="H3117">
        <v>-1.4299609659999999</v>
      </c>
      <c r="I3117">
        <v>-0.26972302790000002</v>
      </c>
    </row>
    <row r="3118" spans="1:9" x14ac:dyDescent="0.3">
      <c r="A3118">
        <v>31.17</v>
      </c>
      <c r="B3118">
        <v>0</v>
      </c>
      <c r="C3118">
        <v>0</v>
      </c>
      <c r="D3118">
        <v>1.8486902120000001E-3</v>
      </c>
      <c r="E3118">
        <v>-7.4878409499999996E-3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2015-06-05T18:17:20Z</dcterms:created>
  <dcterms:modified xsi:type="dcterms:W3CDTF">2021-03-19T21:49:59Z</dcterms:modified>
</cp:coreProperties>
</file>